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cursos Humanos 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<sst xmlns="http://schemas.openxmlformats.org/spreadsheetml/2006/main" count="4548" uniqueCount="828">
  <si>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</si>
  <si>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</si>
  <si>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</si>
  <si>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</si>
  <si>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</si>
  <si>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</si>
  <si>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</si>
  <si>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</si>
  <si>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</si>
  <si>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</si>
  <si>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</si>
  <si>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</si>
  <si>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</si>
  <si>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</si>
  <si>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</si>
  <si>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</si>
  <si>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</si>
  <si>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</si>
  <si>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</si>
  <si>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</si>
  <si>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</si>
  <si>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</si>
  <si>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</si>
  <si>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</si>
  <si>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</si>
  <si>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</si>
  <si>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</si>
  <si>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</si>
  <si>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</si>
  <si>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</si>
  <si>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</si>
  <si>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</si>
  <si>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</si>
  <si>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</si>
  <si>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</si>
  <si>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</si>
  <si>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</si>
  <si>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</si>
  <si>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</si>
  <si>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</si>
  <si>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</si>
  <si>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</si>
  <si>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</si>
  <si>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</si>
  <si>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</si>
  <si>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</si>
  <si>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</si>
  <si>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</si>
  <si>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</si>
  <si>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</si>
  <si>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</si>
  <si>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</si>
  <si>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</si>
  <si>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EDILES</t>
  </si>
  <si>
    <t>ALUMBRADO PÚBLICO</t>
  </si>
  <si>
    <t>DIF</t>
  </si>
  <si>
    <t>TESORERÍA</t>
  </si>
  <si>
    <t>ASUNTOS RELIGIOSOS</t>
  </si>
  <si>
    <t>DESARROLLO URBANO</t>
  </si>
  <si>
    <t>CATASTRO</t>
  </si>
  <si>
    <t>SECRETARÍA DE DESARROLLO SOCIAL Y TURÍST</t>
  </si>
  <si>
    <t>BIBLIOTECAS</t>
  </si>
  <si>
    <t>COMUDE</t>
  </si>
  <si>
    <t>COMUNICACIÓN SOCIAL</t>
  </si>
  <si>
    <t>PARQUE VEHICULAR</t>
  </si>
  <si>
    <t>CONTRALORÍA</t>
  </si>
  <si>
    <t>DESARROLLO RURAL</t>
  </si>
  <si>
    <t>DESARROLLO SOCIAL</t>
  </si>
  <si>
    <t>INSTITUTO MUNICIPAL DE LA JUVENTUD</t>
  </si>
  <si>
    <t>UNIDAD DE TRANSPARENCIA</t>
  </si>
  <si>
    <t>GOBERNACIÓN</t>
  </si>
  <si>
    <t>SERVICIOS MUNICIPALES</t>
  </si>
  <si>
    <t>EDUCACIÓN</t>
  </si>
  <si>
    <t>OFICIALÍA MAYOR</t>
  </si>
  <si>
    <t>DESARROLLO ECONOMICO</t>
  </si>
  <si>
    <t>INSTITUTO MUNICIPAL DE LA MUJER</t>
  </si>
  <si>
    <t>JURIDICO</t>
  </si>
  <si>
    <t>PRESIDENCIA</t>
  </si>
  <si>
    <t>SEGURIDAD PÚBLICA</t>
  </si>
  <si>
    <t>OBRAS PUBLICAS</t>
  </si>
  <si>
    <t>RAMO</t>
  </si>
  <si>
    <t>REGISTRO CIVIL</t>
  </si>
  <si>
    <t>SISTEMAS</t>
  </si>
  <si>
    <t>SALA DE EDILES</t>
  </si>
  <si>
    <t>LIMPIA PUBLICA</t>
  </si>
  <si>
    <t>SECRETARÍA DEL AYUNTAMIENTO</t>
  </si>
  <si>
    <t>S.R.E.</t>
  </si>
  <si>
    <t>AYUNTAMIENTO</t>
  </si>
  <si>
    <t>MERCADO</t>
  </si>
  <si>
    <t>MESA DE GANADERA</t>
  </si>
  <si>
    <t>CULTURA</t>
  </si>
  <si>
    <t>APOYO VIAL</t>
  </si>
  <si>
    <t>GANADERIA</t>
  </si>
  <si>
    <t>MUSEO</t>
  </si>
  <si>
    <t>MEDIO AMBIENTE</t>
  </si>
  <si>
    <t>SINDICATURA</t>
  </si>
  <si>
    <t>EJECUCION FISCAL</t>
  </si>
  <si>
    <t>N DEPTO</t>
  </si>
  <si>
    <t>SECRETARIA</t>
  </si>
  <si>
    <t>INTENDENCIA</t>
  </si>
  <si>
    <t>TESORERIA</t>
  </si>
  <si>
    <t>CEMENTERIOS</t>
  </si>
  <si>
    <t>MERCADO MUNICIPAL</t>
  </si>
  <si>
    <t>ALUMBRADO PUBLICO</t>
  </si>
  <si>
    <t>DES.URB. Y OBRAS PUBLICAS</t>
  </si>
  <si>
    <t>CRISAT</t>
  </si>
  <si>
    <t>GOBERNACION</t>
  </si>
  <si>
    <t>BIBLIOTECA</t>
  </si>
  <si>
    <t>DIF MUNICIPAL</t>
  </si>
  <si>
    <t>CATASTRO MUNICIPAL</t>
  </si>
  <si>
    <t>CONTRALORIA MUNICIPAL</t>
  </si>
  <si>
    <t>FOMENTO AGROPECUARIO</t>
  </si>
  <si>
    <t>RASTRO MUNICIPAL</t>
  </si>
  <si>
    <t>Desarrollo Urbano</t>
  </si>
  <si>
    <t>TURISMO</t>
  </si>
  <si>
    <t>SINDICO ÚNICO</t>
  </si>
  <si>
    <t>REGIDOR SEGUNDO</t>
  </si>
  <si>
    <t>REGIDOR CUARTO</t>
  </si>
  <si>
    <t>REGIDOR QUINTO</t>
  </si>
  <si>
    <t>REGIDOR SEPTIMO</t>
  </si>
  <si>
    <t>REGIDOR OCTAVO</t>
  </si>
  <si>
    <t>ENCARGADO DE ALUMBRADO PUBLICO</t>
  </si>
  <si>
    <t>CUADRILLA MANTENIMIENTO</t>
  </si>
  <si>
    <t>AUXILIAR ADMINISTRATIVO</t>
  </si>
  <si>
    <t>AUXILIAR</t>
  </si>
  <si>
    <t>TESORERO</t>
  </si>
  <si>
    <t>SUBDIRECTOR</t>
  </si>
  <si>
    <t>DIRECTOR</t>
  </si>
  <si>
    <t>AUXILIAR TÉCNICO</t>
  </si>
  <si>
    <t>SUB-ENCARGADO</t>
  </si>
  <si>
    <t>INTENDENTE</t>
  </si>
  <si>
    <t>ENCARGADO</t>
  </si>
  <si>
    <t>REDACTOR</t>
  </si>
  <si>
    <t>VIDEOGRAFO Y FOTÓGRAFO</t>
  </si>
  <si>
    <t>AUXILIAR DE RASTRO</t>
  </si>
  <si>
    <t>APOYO TÉCNICO</t>
  </si>
  <si>
    <t>ADMINISTRADOR DEL RASTRO MUNIC</t>
  </si>
  <si>
    <t>ENCARGADO DE AREA PECUARIA</t>
  </si>
  <si>
    <t>ENCARGADA</t>
  </si>
  <si>
    <t>ENFERMERO DE ÁREA MEDICA</t>
  </si>
  <si>
    <t>ODONTÓLOGO MUNICIPAL</t>
  </si>
  <si>
    <t>MAESTRA AUXILIAR CAIC</t>
  </si>
  <si>
    <t>TRABAJADORA SOCIAL</t>
  </si>
  <si>
    <t>ENCARGADO DEL DEPARTAMENTO DIF</t>
  </si>
  <si>
    <t>PSICÓLOGO</t>
  </si>
  <si>
    <t>AUXILIAR ADMINISTRATIVO CRISAT</t>
  </si>
  <si>
    <t>AUXILIAR CRISAT</t>
  </si>
  <si>
    <t>JEFE DEL ÁREA DE SALUD</t>
  </si>
  <si>
    <t>AUXILIAR DE ASILO</t>
  </si>
  <si>
    <t>FISIOTERAPEUTA Y REHABILITADOR</t>
  </si>
  <si>
    <t>AUXILIAR DE DIRECCIÓN Y ATENCI</t>
  </si>
  <si>
    <t>MEDICO GENERAL OCULISTA</t>
  </si>
  <si>
    <t>ENCARGADA DEL ÁREA DE PSICOLOG</t>
  </si>
  <si>
    <t>DIRECTORA DE CAIC</t>
  </si>
  <si>
    <t>ENCARGADA DE FARMACIA DIF</t>
  </si>
  <si>
    <t>STAFF</t>
  </si>
  <si>
    <t>SUB-ENCARGADA</t>
  </si>
  <si>
    <t>TITULAR</t>
  </si>
  <si>
    <t>ASISTENTE</t>
  </si>
  <si>
    <t>JURÍDICO</t>
  </si>
  <si>
    <t>SECRETARIA PRIVADA</t>
  </si>
  <si>
    <t>CHOFER</t>
  </si>
  <si>
    <t>ENCARGADO DEL CORO DE NIÑOS</t>
  </si>
  <si>
    <t>BITÁCORA ELECTRÓNICA</t>
  </si>
  <si>
    <t>SUPERVISIÓN Y DISEÑO</t>
  </si>
  <si>
    <t>SUPERVISOR DE PAVIMENTOS</t>
  </si>
  <si>
    <t>SUPERVISOR (A)</t>
  </si>
  <si>
    <t>ENLACE DE RAMO Y AUDITORIA</t>
  </si>
  <si>
    <t>SUPERVISOR DE ELÉCTRICA</t>
  </si>
  <si>
    <t>ANALISTA DE COSTOS</t>
  </si>
  <si>
    <t>SUPERVISOR DE CAMINOS</t>
  </si>
  <si>
    <t>JEFE DE LICITACIONES</t>
  </si>
  <si>
    <t>SUPERVISOR DE OBRAS</t>
  </si>
  <si>
    <t>COORDINADOR ADMINISTRATIVO</t>
  </si>
  <si>
    <t>CONTABILIDAD</t>
  </si>
  <si>
    <t>ENCARGADO DE SISTEMAS E INFORM</t>
  </si>
  <si>
    <t>AUXILIAR DE PARQUE VEHICULAR</t>
  </si>
  <si>
    <t>AUXILIAR DE PANTEÓN</t>
  </si>
  <si>
    <t>ENCARGADO DE COMBUSTIBLE</t>
  </si>
  <si>
    <t>AUXILIAR DE MERCADO</t>
  </si>
  <si>
    <t>COBRADOR DE IMPTO. EN MERCADO</t>
  </si>
  <si>
    <t>ENCARGADO DE CONTABILIDAD</t>
  </si>
  <si>
    <t>COBRADOR DE BAÑOS</t>
  </si>
  <si>
    <t>ASISTENTE DE EDIL</t>
  </si>
  <si>
    <t>BARRENDERO</t>
  </si>
  <si>
    <t>AYUDANTE DE CAMIÓN</t>
  </si>
  <si>
    <t>ASESOR DE PRESIDENCIA</t>
  </si>
  <si>
    <t>SECRETARIO DEL AYUNTAMIENTO</t>
  </si>
  <si>
    <t>CRONISTA DE LA CIUDAD</t>
  </si>
  <si>
    <t>ENCARGADO MESA DE GANADERIA</t>
  </si>
  <si>
    <t>ENCARGADO DE JURIDICO</t>
  </si>
  <si>
    <t>AUXILIAR DE CARGAMENTO</t>
  </si>
  <si>
    <t>ENC. PARQUE FERROCARRIL</t>
  </si>
  <si>
    <t>OPERADOR DE MAQUINA</t>
  </si>
  <si>
    <t>JEFE DE SUSTANCIACIÓN</t>
  </si>
  <si>
    <t>ENCAR. DEL DEPTO DE ANT. VUL.</t>
  </si>
  <si>
    <t>TITULAR DEL DEPARTAMENTO</t>
  </si>
  <si>
    <t>INST.  MUNICIPAL DE PLANEACION</t>
  </si>
  <si>
    <t>AUXILIAR GENERAL</t>
  </si>
  <si>
    <t>NOTIFICADOR</t>
  </si>
  <si>
    <t>AUXILIAR DE ADQUISICIONES</t>
  </si>
  <si>
    <t>ASESOR</t>
  </si>
  <si>
    <t>DIRECTOR DE INGRESOS</t>
  </si>
  <si>
    <t>VELADOR DEL MERCADO</t>
  </si>
  <si>
    <t>AYUDANTE</t>
  </si>
  <si>
    <t>INTENDENTE EN PANTEÓN</t>
  </si>
  <si>
    <t>RECEPCIONISTA</t>
  </si>
  <si>
    <t>AUXILIAR DE LIMPIEZA</t>
  </si>
  <si>
    <t>OFICIAL DE REGISTRO CIVIL</t>
  </si>
  <si>
    <t>ENCARGADO DEL DEPTO DE EGRESOS</t>
  </si>
  <si>
    <t>COORDINADOR DE CATASTRO</t>
  </si>
  <si>
    <t>JEFE DE ADQUISICIONES</t>
  </si>
  <si>
    <t>ENCARGADA DE ASILO</t>
  </si>
  <si>
    <t>PSICÓLOGA</t>
  </si>
  <si>
    <t>AUXILIAR DE AUDITORIA</t>
  </si>
  <si>
    <t>SECRETARIO PARTICULAR</t>
  </si>
  <si>
    <t>AUXILIAR INTENDETE</t>
  </si>
  <si>
    <t>NOTIFICADOR PRIMERO</t>
  </si>
  <si>
    <t>NOTIFICADOR SEGUNDO</t>
  </si>
  <si>
    <t>ENCARGADO DE PANTEON</t>
  </si>
  <si>
    <t>VIGILANTE 2</t>
  </si>
  <si>
    <t>SECRETARIAS</t>
  </si>
  <si>
    <t>BARRENDEROS</t>
  </si>
  <si>
    <t>AYUDANTE DE CAMION</t>
  </si>
  <si>
    <t>PRIMER INTENDENTE</t>
  </si>
  <si>
    <t>ANALISTA INFORMATIVO</t>
  </si>
  <si>
    <t>ENCARGADO TEC. DE CATASTRO</t>
  </si>
  <si>
    <t>CAPTURISTA</t>
  </si>
  <si>
    <t>AUXILIAR DE CATASTRO</t>
  </si>
  <si>
    <t>INTENDENTES</t>
  </si>
  <si>
    <t>VIGILANTE 1</t>
  </si>
  <si>
    <t>ESCRIBIENTE TERCERO</t>
  </si>
  <si>
    <t>ESCRIBIENTE CUARTO</t>
  </si>
  <si>
    <t>ESCRIBIENTE</t>
  </si>
  <si>
    <t>ESCRIBIENTE QUINTO</t>
  </si>
  <si>
    <t>ARCHIVERO TERCERO</t>
  </si>
  <si>
    <t>MACHETERO</t>
  </si>
  <si>
    <t>Auxiliar Tecnico</t>
  </si>
  <si>
    <t>Escribiente</t>
  </si>
  <si>
    <t>ESCRIBIENTE SEPTIMO</t>
  </si>
  <si>
    <t>ESCRIBIENTE OCTAVA</t>
  </si>
  <si>
    <t>Auxiliar de archivo</t>
  </si>
  <si>
    <t>SECRETARIA DE CONMUTADOR</t>
  </si>
  <si>
    <t xml:space="preserve">         1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</si>
  <si>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</si>
  <si>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</si>
  <si>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</si>
  <si>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</si>
  <si>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</si>
  <si>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</si>
  <si>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</si>
  <si>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</si>
  <si>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</si>
  <si>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</si>
  <si>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</si>
  <si>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13</t>
  </si>
  <si>
    <t xml:space="preserve">        14</t>
  </si>
  <si>
    <t xml:space="preserve">        18</t>
  </si>
  <si>
    <t xml:space="preserve">        19</t>
  </si>
  <si>
    <t xml:space="preserve">        20</t>
  </si>
  <si>
    <t xml:space="preserve">        24</t>
  </si>
  <si>
    <t xml:space="preserve">        26</t>
  </si>
  <si>
    <t xml:space="preserve">      1031</t>
  </si>
  <si>
    <t xml:space="preserve">      1032</t>
  </si>
  <si>
    <t xml:space="preserve">      1033</t>
  </si>
  <si>
    <t xml:space="preserve">      1035</t>
  </si>
  <si>
    <t xml:space="preserve">      1038</t>
  </si>
  <si>
    <t xml:space="preserve">      1039</t>
  </si>
  <si>
    <t xml:space="preserve">      1042</t>
  </si>
  <si>
    <t xml:space="preserve">      1043</t>
  </si>
  <si>
    <t xml:space="preserve">      1045</t>
  </si>
  <si>
    <t xml:space="preserve">      1046</t>
  </si>
  <si>
    <t xml:space="preserve">      1047</t>
  </si>
  <si>
    <t xml:space="preserve">      1048</t>
  </si>
  <si>
    <t xml:space="preserve">      1049</t>
  </si>
  <si>
    <t xml:space="preserve">      1051</t>
  </si>
  <si>
    <t xml:space="preserve">      1055</t>
  </si>
  <si>
    <t xml:space="preserve">      1056</t>
  </si>
  <si>
    <t xml:space="preserve">      1059</t>
  </si>
  <si>
    <t xml:space="preserve">      1063</t>
  </si>
  <si>
    <t xml:space="preserve">      1067</t>
  </si>
  <si>
    <t xml:space="preserve">      1070</t>
  </si>
  <si>
    <t xml:space="preserve">      1071</t>
  </si>
  <si>
    <t xml:space="preserve">      1072</t>
  </si>
  <si>
    <t xml:space="preserve">      1073</t>
  </si>
  <si>
    <t xml:space="preserve">      1074</t>
  </si>
  <si>
    <t xml:space="preserve">      1075</t>
  </si>
  <si>
    <t xml:space="preserve">      1076</t>
  </si>
  <si>
    <t xml:space="preserve">      1077</t>
  </si>
  <si>
    <t xml:space="preserve">      1078</t>
  </si>
  <si>
    <t xml:space="preserve">      1079</t>
  </si>
  <si>
    <t xml:space="preserve">      1080</t>
  </si>
  <si>
    <t xml:space="preserve">      1081</t>
  </si>
  <si>
    <t xml:space="preserve">      1086</t>
  </si>
  <si>
    <t xml:space="preserve">      1091</t>
  </si>
  <si>
    <t xml:space="preserve">      1092</t>
  </si>
  <si>
    <t xml:space="preserve">      1093</t>
  </si>
  <si>
    <t xml:space="preserve">      1094</t>
  </si>
  <si>
    <t xml:space="preserve">      1095</t>
  </si>
  <si>
    <t xml:space="preserve">      1098</t>
  </si>
  <si>
    <t xml:space="preserve">      1099</t>
  </si>
  <si>
    <t xml:space="preserve">      1102</t>
  </si>
  <si>
    <t xml:space="preserve">      1104</t>
  </si>
  <si>
    <t xml:space="preserve">      1105</t>
  </si>
  <si>
    <t xml:space="preserve">      1106</t>
  </si>
  <si>
    <t xml:space="preserve">      1107</t>
  </si>
  <si>
    <t xml:space="preserve">      1108</t>
  </si>
  <si>
    <t xml:space="preserve">      1109</t>
  </si>
  <si>
    <t xml:space="preserve">      1110</t>
  </si>
  <si>
    <t xml:space="preserve">      1111</t>
  </si>
  <si>
    <t xml:space="preserve">      1113</t>
  </si>
  <si>
    <t xml:space="preserve">      1115</t>
  </si>
  <si>
    <t xml:space="preserve">      1117</t>
  </si>
  <si>
    <t xml:space="preserve">      1118</t>
  </si>
  <si>
    <t xml:space="preserve">      1119</t>
  </si>
  <si>
    <t xml:space="preserve">      1120</t>
  </si>
  <si>
    <t xml:space="preserve">      1121</t>
  </si>
  <si>
    <t xml:space="preserve">      1122</t>
  </si>
  <si>
    <t xml:space="preserve">      1124</t>
  </si>
  <si>
    <t xml:space="preserve">      1126</t>
  </si>
  <si>
    <t xml:space="preserve">      1127</t>
  </si>
  <si>
    <t xml:space="preserve">      1128</t>
  </si>
  <si>
    <t xml:space="preserve">      1129</t>
  </si>
  <si>
    <t xml:space="preserve">      1132</t>
  </si>
  <si>
    <t xml:space="preserve">      1133</t>
  </si>
  <si>
    <t xml:space="preserve">      1134</t>
  </si>
  <si>
    <t xml:space="preserve">      1135</t>
  </si>
  <si>
    <t xml:space="preserve">      1136</t>
  </si>
  <si>
    <t xml:space="preserve">      1138</t>
  </si>
  <si>
    <t xml:space="preserve">      1139</t>
  </si>
  <si>
    <t xml:space="preserve">      1140</t>
  </si>
  <si>
    <t xml:space="preserve">      1144</t>
  </si>
  <si>
    <t xml:space="preserve">      1146</t>
  </si>
  <si>
    <t xml:space="preserve">      1148</t>
  </si>
  <si>
    <t xml:space="preserve">      1149</t>
  </si>
  <si>
    <t xml:space="preserve">      1151</t>
  </si>
  <si>
    <t xml:space="preserve">      1153</t>
  </si>
  <si>
    <t xml:space="preserve">      1154</t>
  </si>
  <si>
    <t xml:space="preserve">      1157</t>
  </si>
  <si>
    <t xml:space="preserve">      1163</t>
  </si>
  <si>
    <t xml:space="preserve">      1170</t>
  </si>
  <si>
    <t xml:space="preserve">      1176</t>
  </si>
  <si>
    <t xml:space="preserve">      1177</t>
  </si>
  <si>
    <t xml:space="preserve">      1179</t>
  </si>
  <si>
    <t xml:space="preserve">      1181</t>
  </si>
  <si>
    <t xml:space="preserve">      1182</t>
  </si>
  <si>
    <t xml:space="preserve">      1183</t>
  </si>
  <si>
    <t xml:space="preserve">      1184</t>
  </si>
  <si>
    <t xml:space="preserve">      1187</t>
  </si>
  <si>
    <t xml:space="preserve">      1190</t>
  </si>
  <si>
    <t xml:space="preserve">      1191</t>
  </si>
  <si>
    <t xml:space="preserve">      1192</t>
  </si>
  <si>
    <t xml:space="preserve">      1193</t>
  </si>
  <si>
    <t xml:space="preserve">      1194</t>
  </si>
  <si>
    <t xml:space="preserve">      1195</t>
  </si>
  <si>
    <t xml:space="preserve">      1196</t>
  </si>
  <si>
    <t xml:space="preserve">      1197</t>
  </si>
  <si>
    <t xml:space="preserve">      1198</t>
  </si>
  <si>
    <t xml:space="preserve">      1199</t>
  </si>
  <si>
    <t xml:space="preserve">      1200</t>
  </si>
  <si>
    <t xml:space="preserve">      1201</t>
  </si>
  <si>
    <t xml:space="preserve">      1202</t>
  </si>
  <si>
    <t xml:space="preserve">      1203</t>
  </si>
  <si>
    <t xml:space="preserve">      1207</t>
  </si>
  <si>
    <t xml:space="preserve">      1208</t>
  </si>
  <si>
    <t xml:space="preserve">      1210</t>
  </si>
  <si>
    <t xml:space="preserve">      1215</t>
  </si>
  <si>
    <t xml:space="preserve">      1216</t>
  </si>
  <si>
    <t xml:space="preserve">      1217</t>
  </si>
  <si>
    <t xml:space="preserve">      1218</t>
  </si>
  <si>
    <t xml:space="preserve">      1219</t>
  </si>
  <si>
    <t xml:space="preserve">      1220</t>
  </si>
  <si>
    <t xml:space="preserve">      1221</t>
  </si>
  <si>
    <t xml:space="preserve">      1222</t>
  </si>
  <si>
    <t xml:space="preserve">      1224</t>
  </si>
  <si>
    <t xml:space="preserve">      1226</t>
  </si>
  <si>
    <t xml:space="preserve">      1228</t>
  </si>
  <si>
    <t xml:space="preserve">      1229</t>
  </si>
  <si>
    <t xml:space="preserve">      1230</t>
  </si>
  <si>
    <t xml:space="preserve">      1231</t>
  </si>
  <si>
    <t xml:space="preserve">      1234</t>
  </si>
  <si>
    <t xml:space="preserve">      1235</t>
  </si>
  <si>
    <t xml:space="preserve">      1237</t>
  </si>
  <si>
    <t xml:space="preserve">      1241</t>
  </si>
  <si>
    <t xml:space="preserve">      1242</t>
  </si>
  <si>
    <t xml:space="preserve">      1244</t>
  </si>
  <si>
    <t xml:space="preserve">      1246</t>
  </si>
  <si>
    <t xml:space="preserve">      1248</t>
  </si>
  <si>
    <t xml:space="preserve">      1250</t>
  </si>
  <si>
    <t xml:space="preserve">      1251</t>
  </si>
  <si>
    <t xml:space="preserve">      1252</t>
  </si>
  <si>
    <t xml:space="preserve">      1254</t>
  </si>
  <si>
    <t xml:space="preserve">      1255</t>
  </si>
  <si>
    <t xml:space="preserve">      1256</t>
  </si>
  <si>
    <t xml:space="preserve">      1257</t>
  </si>
  <si>
    <t xml:space="preserve">      1258</t>
  </si>
  <si>
    <t xml:space="preserve">      1261</t>
  </si>
  <si>
    <t xml:space="preserve">      1263</t>
  </si>
  <si>
    <t xml:space="preserve">      1264</t>
  </si>
  <si>
    <t xml:space="preserve">      1265</t>
  </si>
  <si>
    <t xml:space="preserve">      1268</t>
  </si>
  <si>
    <t xml:space="preserve">      1269</t>
  </si>
  <si>
    <t xml:space="preserve">      1271</t>
  </si>
  <si>
    <t xml:space="preserve">      1272</t>
  </si>
  <si>
    <t xml:space="preserve">      1274</t>
  </si>
  <si>
    <t xml:space="preserve">      1275</t>
  </si>
  <si>
    <t xml:space="preserve">      1276</t>
  </si>
  <si>
    <t xml:space="preserve">      1278</t>
  </si>
  <si>
    <t xml:space="preserve">      1279</t>
  </si>
  <si>
    <t xml:space="preserve">      1282</t>
  </si>
  <si>
    <t xml:space="preserve">      1287</t>
  </si>
  <si>
    <t xml:space="preserve">      1288</t>
  </si>
  <si>
    <t xml:space="preserve">      1289</t>
  </si>
  <si>
    <t xml:space="preserve">      1290</t>
  </si>
  <si>
    <t xml:space="preserve">      1291</t>
  </si>
  <si>
    <t xml:space="preserve">      1292</t>
  </si>
  <si>
    <t xml:space="preserve">      1293</t>
  </si>
  <si>
    <t xml:space="preserve">      1294</t>
  </si>
  <si>
    <t xml:space="preserve">      1295</t>
  </si>
  <si>
    <t xml:space="preserve">      1296</t>
  </si>
  <si>
    <t xml:space="preserve">      1297</t>
  </si>
  <si>
    <t xml:space="preserve">      1298</t>
  </si>
  <si>
    <t xml:space="preserve">      1299</t>
  </si>
  <si>
    <t xml:space="preserve">      1300</t>
  </si>
  <si>
    <t xml:space="preserve">      1301</t>
  </si>
  <si>
    <t xml:space="preserve">      1302</t>
  </si>
  <si>
    <t xml:space="preserve">      1303</t>
  </si>
  <si>
    <t xml:space="preserve">      1307</t>
  </si>
  <si>
    <t xml:space="preserve">      1308</t>
  </si>
  <si>
    <t xml:space="preserve">      1309</t>
  </si>
  <si>
    <t xml:space="preserve">      1310</t>
  </si>
  <si>
    <t xml:space="preserve">      1311</t>
  </si>
  <si>
    <t xml:space="preserve">      1312</t>
  </si>
  <si>
    <t xml:space="preserve">      1313</t>
  </si>
  <si>
    <t xml:space="preserve">      1314</t>
  </si>
  <si>
    <t xml:space="preserve">      1315</t>
  </si>
  <si>
    <t xml:space="preserve">      1321</t>
  </si>
  <si>
    <t xml:space="preserve">      1324</t>
  </si>
  <si>
    <t xml:space="preserve">      1325</t>
  </si>
  <si>
    <t xml:space="preserve">      1327</t>
  </si>
  <si>
    <t xml:space="preserve">      1328</t>
  </si>
  <si>
    <t xml:space="preserve">      1329</t>
  </si>
  <si>
    <t xml:space="preserve">      1330</t>
  </si>
  <si>
    <t xml:space="preserve">      1333</t>
  </si>
  <si>
    <t xml:space="preserve">      1335</t>
  </si>
  <si>
    <t xml:space="preserve">      1336</t>
  </si>
  <si>
    <t xml:space="preserve">      1337</t>
  </si>
  <si>
    <t xml:space="preserve">      1338</t>
  </si>
  <si>
    <t xml:space="preserve">      1341</t>
  </si>
  <si>
    <t xml:space="preserve">      1342</t>
  </si>
  <si>
    <t xml:space="preserve">      1343</t>
  </si>
  <si>
    <t xml:space="preserve">      1345</t>
  </si>
  <si>
    <t xml:space="preserve">      1348</t>
  </si>
  <si>
    <t xml:space="preserve">      1350</t>
  </si>
  <si>
    <t xml:space="preserve">      1351</t>
  </si>
  <si>
    <t xml:space="preserve">      1354</t>
  </si>
  <si>
    <t xml:space="preserve">      1355</t>
  </si>
  <si>
    <t xml:space="preserve">      1356</t>
  </si>
  <si>
    <t xml:space="preserve">      1357</t>
  </si>
  <si>
    <t xml:space="preserve">      1358</t>
  </si>
  <si>
    <t xml:space="preserve">      1361</t>
  </si>
  <si>
    <t xml:space="preserve">      1362</t>
  </si>
  <si>
    <t xml:space="preserve">      1365</t>
  </si>
  <si>
    <t xml:space="preserve">      1366</t>
  </si>
  <si>
    <t xml:space="preserve">      1369</t>
  </si>
  <si>
    <t xml:space="preserve">      1370</t>
  </si>
  <si>
    <t xml:space="preserve">      1371</t>
  </si>
  <si>
    <t xml:space="preserve">      1372</t>
  </si>
  <si>
    <t xml:space="preserve">      1373</t>
  </si>
  <si>
    <t xml:space="preserve">      1374</t>
  </si>
  <si>
    <t xml:space="preserve">      1376</t>
  </si>
  <si>
    <t xml:space="preserve">      1377</t>
  </si>
  <si>
    <t xml:space="preserve">      1380</t>
  </si>
  <si>
    <t xml:space="preserve">      1384</t>
  </si>
  <si>
    <t xml:space="preserve">      1388</t>
  </si>
  <si>
    <t xml:space="preserve">      1389</t>
  </si>
  <si>
    <t xml:space="preserve">      1391</t>
  </si>
  <si>
    <t xml:space="preserve">      1394</t>
  </si>
  <si>
    <t xml:space="preserve">      1396</t>
  </si>
  <si>
    <t xml:space="preserve">      1397</t>
  </si>
  <si>
    <t xml:space="preserve">      1398</t>
  </si>
  <si>
    <t xml:space="preserve">      1399</t>
  </si>
  <si>
    <t xml:space="preserve">      1400</t>
  </si>
  <si>
    <t xml:space="preserve">      1401</t>
  </si>
  <si>
    <t xml:space="preserve">      1402</t>
  </si>
  <si>
    <t xml:space="preserve">      1403</t>
  </si>
  <si>
    <t xml:space="preserve">      1404</t>
  </si>
  <si>
    <t xml:space="preserve">      1406</t>
  </si>
  <si>
    <t xml:space="preserve">      1407</t>
  </si>
  <si>
    <t xml:space="preserve">      1408</t>
  </si>
  <si>
    <t xml:space="preserve">      1410</t>
  </si>
  <si>
    <t xml:space="preserve">      1414</t>
  </si>
  <si>
    <t xml:space="preserve">      1415</t>
  </si>
  <si>
    <t xml:space="preserve">      1416</t>
  </si>
  <si>
    <t xml:space="preserve">      1419</t>
  </si>
  <si>
    <t xml:space="preserve">      1420</t>
  </si>
  <si>
    <t xml:space="preserve">      1422</t>
  </si>
  <si>
    <t xml:space="preserve">      1425</t>
  </si>
  <si>
    <t xml:space="preserve">      1426</t>
  </si>
  <si>
    <t xml:space="preserve">      1431</t>
  </si>
  <si>
    <t xml:space="preserve">      1434</t>
  </si>
  <si>
    <t xml:space="preserve">      1435</t>
  </si>
  <si>
    <t xml:space="preserve">      1437</t>
  </si>
  <si>
    <t xml:space="preserve">      1439</t>
  </si>
  <si>
    <t xml:space="preserve">      1440</t>
  </si>
  <si>
    <t xml:space="preserve">      1441</t>
  </si>
  <si>
    <t xml:space="preserve">      1442</t>
  </si>
  <si>
    <t xml:space="preserve">      1445</t>
  </si>
  <si>
    <t xml:space="preserve">      1446</t>
  </si>
  <si>
    <t xml:space="preserve">      1448</t>
  </si>
  <si>
    <t xml:space="preserve">      1450</t>
  </si>
  <si>
    <t xml:space="preserve">      1451</t>
  </si>
  <si>
    <t xml:space="preserve">      1452</t>
  </si>
  <si>
    <t xml:space="preserve">      1453</t>
  </si>
  <si>
    <t xml:space="preserve">      1454</t>
  </si>
  <si>
    <t xml:space="preserve">      1455</t>
  </si>
  <si>
    <t xml:space="preserve">      1456</t>
  </si>
  <si>
    <t xml:space="preserve">      1457</t>
  </si>
  <si>
    <t xml:space="preserve">      1458</t>
  </si>
  <si>
    <t xml:space="preserve">      1460</t>
  </si>
  <si>
    <t xml:space="preserve">      1461</t>
  </si>
  <si>
    <t xml:space="preserve">      1465</t>
  </si>
  <si>
    <t xml:space="preserve">      1468</t>
  </si>
  <si>
    <t xml:space="preserve">      1469</t>
  </si>
  <si>
    <t xml:space="preserve">      1470</t>
  </si>
  <si>
    <t xml:space="preserve">      1471</t>
  </si>
  <si>
    <t xml:space="preserve">      1472</t>
  </si>
  <si>
    <t xml:space="preserve">      1474</t>
  </si>
  <si>
    <t xml:space="preserve">      1475</t>
  </si>
  <si>
    <t xml:space="preserve">      1476</t>
  </si>
  <si>
    <t xml:space="preserve">      1478</t>
  </si>
  <si>
    <t xml:space="preserve">      1479</t>
  </si>
  <si>
    <t xml:space="preserve">      1480</t>
  </si>
  <si>
    <t xml:space="preserve">      1481</t>
  </si>
  <si>
    <t xml:space="preserve">      1482</t>
  </si>
  <si>
    <t xml:space="preserve">      1483</t>
  </si>
  <si>
    <t xml:space="preserve">      1484</t>
  </si>
  <si>
    <t xml:space="preserve">      1487</t>
  </si>
  <si>
    <t xml:space="preserve">      1488</t>
  </si>
  <si>
    <t xml:space="preserve">      1489</t>
  </si>
  <si>
    <t xml:space="preserve">      1490</t>
  </si>
  <si>
    <t xml:space="preserve">      1491</t>
  </si>
  <si>
    <t xml:space="preserve">      1493</t>
  </si>
  <si>
    <t xml:space="preserve">      1494</t>
  </si>
  <si>
    <t xml:space="preserve">      1495</t>
  </si>
  <si>
    <t xml:space="preserve">      1496</t>
  </si>
  <si>
    <t xml:space="preserve">      1497</t>
  </si>
  <si>
    <t xml:space="preserve">      1498</t>
  </si>
  <si>
    <t xml:space="preserve">      1499</t>
  </si>
  <si>
    <t xml:space="preserve">      1500</t>
  </si>
  <si>
    <t xml:space="preserve">      1501</t>
  </si>
  <si>
    <t xml:space="preserve">      1506</t>
  </si>
  <si>
    <t xml:space="preserve">      1507</t>
  </si>
  <si>
    <t xml:space="preserve">      1508</t>
  </si>
  <si>
    <t xml:space="preserve">      1510</t>
  </si>
  <si>
    <t xml:space="preserve">      1511</t>
  </si>
  <si>
    <t xml:space="preserve">      1512</t>
  </si>
  <si>
    <t xml:space="preserve">      1513</t>
  </si>
  <si>
    <t xml:space="preserve">      1514</t>
  </si>
  <si>
    <t xml:space="preserve">      1515</t>
  </si>
  <si>
    <t xml:space="preserve">      1516</t>
  </si>
  <si>
    <t xml:space="preserve">      1518</t>
  </si>
  <si>
    <t xml:space="preserve">      1519</t>
  </si>
  <si>
    <t xml:space="preserve">      1520</t>
  </si>
  <si>
    <t xml:space="preserve">      1521</t>
  </si>
  <si>
    <t xml:space="preserve">      1522</t>
  </si>
  <si>
    <t xml:space="preserve">      1523</t>
  </si>
  <si>
    <t xml:space="preserve">      1524</t>
  </si>
  <si>
    <t xml:space="preserve">      1526</t>
  </si>
  <si>
    <t xml:space="preserve">      1530</t>
  </si>
  <si>
    <t xml:space="preserve">      1531</t>
  </si>
  <si>
    <t xml:space="preserve">      1532</t>
  </si>
  <si>
    <t xml:space="preserve">      1533</t>
  </si>
  <si>
    <t xml:space="preserve">      1534</t>
  </si>
  <si>
    <t xml:space="preserve">      1535</t>
  </si>
  <si>
    <t xml:space="preserve">      1536</t>
  </si>
  <si>
    <t xml:space="preserve">      1537</t>
  </si>
  <si>
    <t xml:space="preserve">      1538</t>
  </si>
  <si>
    <t xml:space="preserve">      1539</t>
  </si>
  <si>
    <t xml:space="preserve">      1540</t>
  </si>
  <si>
    <t xml:space="preserve">      1542</t>
  </si>
  <si>
    <t xml:space="preserve">      1543</t>
  </si>
  <si>
    <t xml:space="preserve">      1544</t>
  </si>
  <si>
    <t xml:space="preserve">      1545</t>
  </si>
  <si>
    <t xml:space="preserve">      1547</t>
  </si>
  <si>
    <t xml:space="preserve">      1548</t>
  </si>
  <si>
    <t xml:space="preserve">      1549</t>
  </si>
  <si>
    <t xml:space="preserve">      1552</t>
  </si>
  <si>
    <t xml:space="preserve">      1553</t>
  </si>
  <si>
    <t xml:space="preserve">      1555</t>
  </si>
  <si>
    <t xml:space="preserve">      1556</t>
  </si>
  <si>
    <t xml:space="preserve">      1558</t>
  </si>
  <si>
    <t xml:space="preserve">      1559</t>
  </si>
  <si>
    <t xml:space="preserve">      1560</t>
  </si>
  <si>
    <t xml:space="preserve">      1561</t>
  </si>
  <si>
    <t xml:space="preserve">      1563</t>
  </si>
  <si>
    <t xml:space="preserve">      1565</t>
  </si>
  <si>
    <t xml:space="preserve">      1568</t>
  </si>
  <si>
    <t xml:space="preserve">      1569</t>
  </si>
  <si>
    <t xml:space="preserve">      1570</t>
  </si>
  <si>
    <t xml:space="preserve">      1571</t>
  </si>
  <si>
    <t xml:space="preserve">      1573</t>
  </si>
  <si>
    <t xml:space="preserve">      1574</t>
  </si>
  <si>
    <t xml:space="preserve">      1575</t>
  </si>
  <si>
    <t xml:space="preserve">      1576</t>
  </si>
  <si>
    <t xml:space="preserve">      1577</t>
  </si>
  <si>
    <t xml:space="preserve">      1578</t>
  </si>
  <si>
    <t xml:space="preserve">      1579</t>
  </si>
  <si>
    <t xml:space="preserve">      1580</t>
  </si>
  <si>
    <t xml:space="preserve">      1581</t>
  </si>
  <si>
    <t xml:space="preserve">      1583</t>
  </si>
  <si>
    <t xml:space="preserve">      1584</t>
  </si>
  <si>
    <t xml:space="preserve">      1587</t>
  </si>
  <si>
    <t xml:space="preserve">      1588</t>
  </si>
  <si>
    <t xml:space="preserve">      1589</t>
  </si>
  <si>
    <t xml:space="preserve">      1590</t>
  </si>
  <si>
    <t xml:space="preserve">      1591</t>
  </si>
  <si>
    <t xml:space="preserve">      1592</t>
  </si>
  <si>
    <t xml:space="preserve">      1593</t>
  </si>
  <si>
    <t xml:space="preserve">      1594</t>
  </si>
  <si>
    <t xml:space="preserve">      1595</t>
  </si>
  <si>
    <t xml:space="preserve">      1596</t>
  </si>
  <si>
    <t xml:space="preserve">      1597</t>
  </si>
  <si>
    <t xml:space="preserve">      1599</t>
  </si>
  <si>
    <t xml:space="preserve">      1600</t>
  </si>
  <si>
    <t xml:space="preserve">      1602</t>
  </si>
  <si>
    <t xml:space="preserve">      1604</t>
  </si>
  <si>
    <t xml:space="preserve">      1605</t>
  </si>
  <si>
    <t xml:space="preserve">      1606</t>
  </si>
  <si>
    <t xml:space="preserve">      1608</t>
  </si>
  <si>
    <t xml:space="preserve">      1613</t>
  </si>
  <si>
    <t xml:space="preserve">      1614</t>
  </si>
  <si>
    <t xml:space="preserve">      1615</t>
  </si>
  <si>
    <t xml:space="preserve">      1616</t>
  </si>
  <si>
    <t xml:space="preserve">      1617</t>
  </si>
  <si>
    <t xml:space="preserve">      1618</t>
  </si>
  <si>
    <t xml:space="preserve">      1620</t>
  </si>
  <si>
    <t xml:space="preserve">      1623</t>
  </si>
  <si>
    <t xml:space="preserve">      1624</t>
  </si>
  <si>
    <t xml:space="preserve">      1625</t>
  </si>
  <si>
    <t xml:space="preserve">      1626</t>
  </si>
  <si>
    <t xml:space="preserve">      1632</t>
  </si>
  <si>
    <t xml:space="preserve">      1633</t>
  </si>
  <si>
    <t xml:space="preserve">      1634</t>
  </si>
  <si>
    <t xml:space="preserve">      1635</t>
  </si>
  <si>
    <t xml:space="preserve">      1636</t>
  </si>
  <si>
    <t xml:space="preserve">      1637</t>
  </si>
  <si>
    <t xml:space="preserve">      1638</t>
  </si>
  <si>
    <t xml:space="preserve">      1639</t>
  </si>
  <si>
    <t xml:space="preserve">      1640</t>
  </si>
  <si>
    <t xml:space="preserve">      1641</t>
  </si>
  <si>
    <t xml:space="preserve">      1642</t>
  </si>
  <si>
    <t xml:space="preserve">      1643</t>
  </si>
  <si>
    <t xml:space="preserve">      1644</t>
  </si>
  <si>
    <t xml:space="preserve">      1645</t>
  </si>
  <si>
    <t xml:space="preserve">      1646</t>
  </si>
  <si>
    <t xml:space="preserve">      1647</t>
  </si>
  <si>
    <t xml:space="preserve">      1648</t>
  </si>
  <si>
    <t xml:space="preserve">      1649</t>
  </si>
  <si>
    <t xml:space="preserve">      1650</t>
  </si>
  <si>
    <t xml:space="preserve">      1651</t>
  </si>
  <si>
    <t xml:space="preserve">      1652</t>
  </si>
  <si>
    <t xml:space="preserve">      1653</t>
  </si>
  <si>
    <t xml:space="preserve">      1654</t>
  </si>
  <si>
    <t xml:space="preserve">      1655</t>
  </si>
  <si>
    <t xml:space="preserve">      1656</t>
  </si>
  <si>
    <t xml:space="preserve">      1657</t>
  </si>
  <si>
    <t xml:space="preserve">      1658</t>
  </si>
  <si>
    <t xml:space="preserve">      1659</t>
  </si>
  <si>
    <t xml:space="preserve">      1660</t>
  </si>
  <si>
    <t xml:space="preserve">      1661</t>
  </si>
  <si>
    <t xml:space="preserve">      1663</t>
  </si>
  <si>
    <t xml:space="preserve">      1664</t>
  </si>
  <si>
    <t xml:space="preserve">      1665</t>
  </si>
  <si>
    <t xml:space="preserve">      1666</t>
  </si>
  <si>
    <t xml:space="preserve">      1667</t>
  </si>
  <si>
    <t xml:space="preserve">        16</t>
  </si>
  <si>
    <t xml:space="preserve">        17</t>
  </si>
  <si>
    <t xml:space="preserve">        27</t>
  </si>
  <si>
    <t xml:space="preserve">        28</t>
  </si>
  <si>
    <t xml:space="preserve">        33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</si>
  <si>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</si>
  <si>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</si>
  <si>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</si>
  <si>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</si>
  <si>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</si>
  <si>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</si>
  <si>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</si>
  <si>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44</t>
  </si>
  <si>
    <t xml:space="preserve">        46</t>
  </si>
  <si>
    <t xml:space="preserve">        47</t>
  </si>
  <si>
    <t xml:space="preserve">        48</t>
  </si>
  <si>
    <t xml:space="preserve">        49</t>
  </si>
  <si>
    <t xml:space="preserve">        50</t>
  </si>
  <si>
    <t xml:space="preserve">        51</t>
  </si>
  <si>
    <t xml:space="preserve">        52</t>
  </si>
  <si>
    <t xml:space="preserve">        53</t>
  </si>
  <si>
    <t xml:space="preserve">        55</t>
  </si>
  <si>
    <t xml:space="preserve">        56</t>
  </si>
  <si>
    <t xml:space="preserve">        57</t>
  </si>
  <si>
    <t xml:space="preserve">        58</t>
  </si>
  <si>
    <t xml:space="preserve">        59</t>
  </si>
  <si>
    <t xml:space="preserve">        60</t>
  </si>
  <si>
    <t xml:space="preserve">        61</t>
  </si>
  <si>
    <t xml:space="preserve">        62</t>
  </si>
  <si>
    <t xml:space="preserve">        63</t>
  </si>
  <si>
    <t xml:space="preserve">        64</t>
  </si>
  <si>
    <t xml:space="preserve">        65</t>
  </si>
  <si>
    <t xml:space="preserve">        66</t>
  </si>
  <si>
    <t xml:space="preserve">        67</t>
  </si>
  <si>
    <t xml:space="preserve">        68</t>
  </si>
  <si>
    <t xml:space="preserve">        69</t>
  </si>
  <si>
    <t xml:space="preserve">        70</t>
  </si>
  <si>
    <t xml:space="preserve">        71</t>
  </si>
  <si>
    <t xml:space="preserve">        72</t>
  </si>
  <si>
    <t xml:space="preserve">        73</t>
  </si>
  <si>
    <t xml:space="preserve">        74</t>
  </si>
  <si>
    <t xml:space="preserve">        75</t>
  </si>
  <si>
    <t xml:space="preserve">        76</t>
  </si>
  <si>
    <t xml:space="preserve">        77</t>
  </si>
  <si>
    <t xml:space="preserve">        78</t>
  </si>
  <si>
    <t xml:space="preserve">        80</t>
  </si>
  <si>
    <t xml:space="preserve">        81</t>
  </si>
  <si>
    <t xml:space="preserve">        82</t>
  </si>
  <si>
    <t xml:space="preserve">        83</t>
  </si>
  <si>
    <t xml:space="preserve">        84</t>
  </si>
  <si>
    <t xml:space="preserve">        85</t>
  </si>
  <si>
    <t xml:space="preserve">        86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</si>
  <si>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</si>
  <si>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</si>
  <si>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</si>
  <si>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</si>
  <si>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 91</t>
  </si>
  <si>
    <t xml:space="preserve">        92</t>
  </si>
  <si>
    <t xml:space="preserve">        94</t>
  </si>
  <si>
    <t xml:space="preserve">        95</t>
  </si>
  <si>
    <t xml:space="preserve">        96</t>
  </si>
  <si>
    <t xml:space="preserve">        97</t>
  </si>
  <si>
    <t xml:space="preserve">        98</t>
  </si>
  <si>
    <t xml:space="preserve">        99</t>
  </si>
  <si>
    <t xml:space="preserve">       100</t>
  </si>
  <si>
    <t xml:space="preserve">       101</t>
  </si>
  <si>
    <t xml:space="preserve">       102</t>
  </si>
  <si>
    <t xml:space="preserve">       103</t>
  </si>
  <si>
    <t xml:space="preserve">       104</t>
  </si>
  <si>
    <t xml:space="preserve">       105</t>
  </si>
  <si>
    <t xml:space="preserve">       106</t>
  </si>
  <si>
    <t xml:space="preserve">       107</t>
  </si>
  <si>
    <t xml:space="preserve">       108</t>
  </si>
  <si>
    <t xml:space="preserve">       109</t>
  </si>
  <si>
    <t xml:space="preserve">       110</t>
  </si>
  <si>
    <t xml:space="preserve">       111</t>
  </si>
  <si>
    <t xml:space="preserve">       112</t>
  </si>
  <si>
    <t xml:space="preserve">       113</t>
  </si>
  <si>
    <t xml:space="preserve">       114</t>
  </si>
  <si>
    <t xml:space="preserve">       115</t>
  </si>
  <si>
    <t xml:space="preserve">       117</t>
  </si>
  <si>
    <t xml:space="preserve">       118</t>
  </si>
  <si>
    <t xml:space="preserve">       119</t>
  </si>
  <si>
    <t xml:space="preserve">       120</t>
  </si>
  <si>
    <t xml:space="preserve">       121</t>
  </si>
  <si>
    <t xml:space="preserve">       122</t>
  </si>
  <si>
    <t xml:space="preserve">       123</t>
  </si>
  <si>
    <t xml:space="preserve">       125</t>
  </si>
  <si>
    <t xml:space="preserve">       126</t>
  </si>
  <si>
    <t xml:space="preserve">       127</t>
  </si>
  <si>
    <t xml:space="preserve">       128</t>
  </si>
  <si>
    <t xml:space="preserve">       129</t>
  </si>
  <si>
    <t xml:space="preserve">       130</t>
  </si>
  <si>
    <t xml:space="preserve">       131</t>
  </si>
  <si>
    <t xml:space="preserve">       132</t>
  </si>
  <si>
    <t xml:space="preserve">       133</t>
  </si>
  <si>
    <t xml:space="preserve">       134</t>
  </si>
  <si>
    <t xml:space="preserve">       135</t>
  </si>
  <si>
    <t xml:space="preserve">       136</t>
  </si>
  <si>
    <t xml:space="preserve">       137</t>
  </si>
  <si>
    <t xml:space="preserve">       138</t>
  </si>
  <si>
    <t xml:space="preserve">       139</t>
  </si>
  <si>
    <t xml:space="preserve">       140</t>
  </si>
  <si>
    <t xml:space="preserve">       141</t>
  </si>
  <si>
    <t xml:space="preserve">       142</t>
  </si>
  <si>
    <t xml:space="preserve">       143</t>
  </si>
  <si>
    <t xml:space="preserve">       144</t>
  </si>
  <si>
    <t xml:space="preserve">       145</t>
  </si>
  <si>
    <t xml:space="preserve">       146</t>
  </si>
  <si>
    <t xml:space="preserve">       147</t>
  </si>
  <si>
    <t xml:space="preserve">       148</t>
  </si>
  <si>
    <t xml:space="preserve">       149</t>
  </si>
  <si>
    <t xml:space="preserve">       150</t>
  </si>
  <si>
    <t xml:space="preserve">       151</t>
  </si>
  <si>
    <t xml:space="preserve">       152</t>
  </si>
  <si>
    <t xml:space="preserve">       153</t>
  </si>
  <si>
    <t xml:space="preserve">       154</t>
  </si>
  <si>
    <t xml:space="preserve">       155</t>
  </si>
  <si>
    <t xml:space="preserve">       156</t>
  </si>
  <si>
    <t>ADMINISTRACION DE RECURSOS HUMANOS</t>
  </si>
  <si>
    <t>PRESIDENTA MUNICIPAL</t>
  </si>
  <si>
    <t>REGIDORA PRIMERA</t>
  </si>
  <si>
    <t>REGIDORA TERCERA</t>
  </si>
  <si>
    <t>REGIDORA SEXTA</t>
  </si>
  <si>
    <t>REGIDORA NOVENA</t>
  </si>
  <si>
    <t>REGIDORA DECIMA</t>
  </si>
  <si>
    <t>REGIDORA DECIMA PRIMERA</t>
  </si>
  <si>
    <t>SUBDIRECTORA</t>
  </si>
  <si>
    <t>DIRECTORA</t>
  </si>
  <si>
    <t>AUXILIAR DE UNIDAD DE TRANSPARENCIA</t>
  </si>
  <si>
    <t>FISIOTERAPEUTA Y REHABILITADORA</t>
  </si>
  <si>
    <t>PROCURADURÍA DE DEFENSA DEL MENOR</t>
  </si>
  <si>
    <t>AUXILIAR ADMINISTRATIVA</t>
  </si>
  <si>
    <t>ENCAR DEL DESPACHO DE PRESIDENCIA</t>
  </si>
  <si>
    <t>ASISTENTE DEL DESPACHO DE PRESIDENCIA</t>
  </si>
  <si>
    <t>JEFA DEL AREA CONTABLE</t>
  </si>
  <si>
    <t>SUPERVISOR</t>
  </si>
  <si>
    <t>NOTIFICADORA</t>
  </si>
  <si>
    <t>ENFERMERA DE ÁREA MEDICA</t>
  </si>
  <si>
    <t>ASESORA</t>
  </si>
  <si>
    <t>MEDICINA GENERAL</t>
  </si>
  <si>
    <t>JEFA DE ADQUISICIONES</t>
  </si>
  <si>
    <t>ESCRIBIENTE PRIMERA</t>
  </si>
  <si>
    <t>ESCRIBIENTE SEGUNDA</t>
  </si>
  <si>
    <t>AUXILIAR INTENDENTE</t>
  </si>
  <si>
    <t>ESCRIBIENTE TERCERA</t>
  </si>
  <si>
    <t>ESCRIBIENTE CUARTA</t>
  </si>
  <si>
    <t>ESCRIBIENTE QUINTA</t>
  </si>
  <si>
    <t>Escribiente quinta</t>
  </si>
  <si>
    <t>ESCRIBIENTE SEXTA</t>
  </si>
  <si>
    <t>Escribiente Novena</t>
  </si>
  <si>
    <t>ESCRIBIENTE SEPTIMA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</si>
</sst>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NT%202024\Recursos%20Humanos\1er%20Trimestre\Fraccion%20X\1er%20Trimestre%20para%20Fraccion%20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8"/>
  <sheetViews>
    <sheetView tabSelected="1" topLeftCell="L150" workbookViewId="0">
      <selection activeCell="E569" sqref="E5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s="6" t="s">
        <v>796</v>
      </c>
      <c r="F8" s="8" t="s">
        <v>243</v>
      </c>
      <c r="G8" t="s">
        <v>46</v>
      </c>
      <c r="H8" s="6" t="s">
        <v>53</v>
      </c>
      <c r="I8" t="s">
        <v>49</v>
      </c>
      <c r="J8" s="10" t="s">
        <v>52</v>
      </c>
      <c r="L8" t="s">
        <v>795</v>
      </c>
      <c r="M8" s="5">
        <v>45411</v>
      </c>
    </row>
    <row r="9" spans="1:14" x14ac:dyDescent="0.25">
      <c r="A9">
        <v>2024</v>
      </c>
      <c r="B9" s="5">
        <v>45292</v>
      </c>
      <c r="C9" s="5">
        <v>45382</v>
      </c>
      <c r="D9" s="6" t="s">
        <v>53</v>
      </c>
      <c r="E9" s="6" t="s">
        <v>115</v>
      </c>
      <c r="F9" s="8" t="s">
        <v>244</v>
      </c>
      <c r="G9" t="s">
        <v>46</v>
      </c>
      <c r="H9" s="6" t="s">
        <v>53</v>
      </c>
      <c r="I9" t="s">
        <v>49</v>
      </c>
      <c r="J9" s="10" t="s">
        <v>51</v>
      </c>
      <c r="L9" t="s">
        <v>795</v>
      </c>
      <c r="M9" s="5">
        <v>45411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53</v>
      </c>
      <c r="E10" s="6" t="s">
        <v>797</v>
      </c>
      <c r="F10" s="8" t="s">
        <v>245</v>
      </c>
      <c r="G10" t="s">
        <v>46</v>
      </c>
      <c r="H10" s="6" t="s">
        <v>53</v>
      </c>
      <c r="I10" t="s">
        <v>49</v>
      </c>
      <c r="J10" s="10" t="s">
        <v>52</v>
      </c>
      <c r="L10" t="s">
        <v>795</v>
      </c>
      <c r="M10" s="5">
        <v>45411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53</v>
      </c>
      <c r="E11" s="6" t="s">
        <v>116</v>
      </c>
      <c r="F11" s="8" t="s">
        <v>246</v>
      </c>
      <c r="G11" t="s">
        <v>46</v>
      </c>
      <c r="H11" s="6" t="s">
        <v>53</v>
      </c>
      <c r="I11" t="s">
        <v>49</v>
      </c>
      <c r="J11" s="10" t="s">
        <v>51</v>
      </c>
      <c r="L11" t="s">
        <v>795</v>
      </c>
      <c r="M11" s="5">
        <v>45411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53</v>
      </c>
      <c r="E12" s="6" t="s">
        <v>798</v>
      </c>
      <c r="F12" s="8" t="s">
        <v>247</v>
      </c>
      <c r="G12" t="s">
        <v>46</v>
      </c>
      <c r="H12" s="6" t="s">
        <v>53</v>
      </c>
      <c r="I12" t="s">
        <v>49</v>
      </c>
      <c r="J12" s="10" t="s">
        <v>52</v>
      </c>
      <c r="L12" t="s">
        <v>795</v>
      </c>
      <c r="M12" s="5">
        <v>45411</v>
      </c>
    </row>
    <row r="13" spans="1:14" x14ac:dyDescent="0.25">
      <c r="A13">
        <v>2024</v>
      </c>
      <c r="B13" s="5">
        <v>45292</v>
      </c>
      <c r="C13" s="5">
        <v>45382</v>
      </c>
      <c r="D13" s="6" t="s">
        <v>53</v>
      </c>
      <c r="E13" s="6" t="s">
        <v>117</v>
      </c>
      <c r="F13" s="8" t="s">
        <v>248</v>
      </c>
      <c r="G13" t="s">
        <v>46</v>
      </c>
      <c r="H13" s="6" t="s">
        <v>53</v>
      </c>
      <c r="I13" t="s">
        <v>49</v>
      </c>
      <c r="J13" s="10" t="s">
        <v>51</v>
      </c>
      <c r="L13" t="s">
        <v>795</v>
      </c>
      <c r="M13" s="5">
        <v>45411</v>
      </c>
    </row>
    <row r="14" spans="1:14" x14ac:dyDescent="0.25">
      <c r="A14">
        <v>2024</v>
      </c>
      <c r="B14" s="5">
        <v>45292</v>
      </c>
      <c r="C14" s="5">
        <v>45382</v>
      </c>
      <c r="D14" s="6" t="s">
        <v>53</v>
      </c>
      <c r="E14" s="6" t="s">
        <v>118</v>
      </c>
      <c r="F14" s="8" t="s">
        <v>249</v>
      </c>
      <c r="G14" t="s">
        <v>46</v>
      </c>
      <c r="H14" s="6" t="s">
        <v>53</v>
      </c>
      <c r="I14" t="s">
        <v>49</v>
      </c>
      <c r="J14" s="10" t="s">
        <v>51</v>
      </c>
      <c r="L14" t="s">
        <v>795</v>
      </c>
      <c r="M14" s="5">
        <v>45411</v>
      </c>
    </row>
    <row r="15" spans="1:14" x14ac:dyDescent="0.25">
      <c r="A15">
        <v>2024</v>
      </c>
      <c r="B15" s="5">
        <v>45292</v>
      </c>
      <c r="C15" s="5">
        <v>45382</v>
      </c>
      <c r="D15" s="6" t="s">
        <v>53</v>
      </c>
      <c r="E15" s="6" t="s">
        <v>799</v>
      </c>
      <c r="F15" s="8" t="s">
        <v>250</v>
      </c>
      <c r="G15" t="s">
        <v>46</v>
      </c>
      <c r="H15" s="6" t="s">
        <v>53</v>
      </c>
      <c r="I15" t="s">
        <v>49</v>
      </c>
      <c r="J15" s="10" t="s">
        <v>52</v>
      </c>
      <c r="L15" t="s">
        <v>795</v>
      </c>
      <c r="M15" s="5">
        <v>45411</v>
      </c>
    </row>
    <row r="16" spans="1:14" x14ac:dyDescent="0.25">
      <c r="A16">
        <v>2024</v>
      </c>
      <c r="B16" s="5">
        <v>45292</v>
      </c>
      <c r="C16" s="5">
        <v>45382</v>
      </c>
      <c r="D16" s="6" t="s">
        <v>53</v>
      </c>
      <c r="E16" s="6" t="s">
        <v>119</v>
      </c>
      <c r="F16" s="8" t="s">
        <v>251</v>
      </c>
      <c r="G16" t="s">
        <v>46</v>
      </c>
      <c r="H16" s="6" t="s">
        <v>53</v>
      </c>
      <c r="I16" t="s">
        <v>49</v>
      </c>
      <c r="J16" s="10" t="s">
        <v>51</v>
      </c>
      <c r="L16" t="s">
        <v>795</v>
      </c>
      <c r="M16" s="5">
        <v>45411</v>
      </c>
    </row>
    <row r="17" spans="1:13" x14ac:dyDescent="0.25">
      <c r="A17">
        <v>2024</v>
      </c>
      <c r="B17" s="5">
        <v>45292</v>
      </c>
      <c r="C17" s="5">
        <v>45382</v>
      </c>
      <c r="D17" s="6" t="s">
        <v>53</v>
      </c>
      <c r="E17" s="6" t="s">
        <v>120</v>
      </c>
      <c r="F17" s="8" t="s">
        <v>252</v>
      </c>
      <c r="G17" t="s">
        <v>46</v>
      </c>
      <c r="H17" s="6" t="s">
        <v>53</v>
      </c>
      <c r="I17" t="s">
        <v>49</v>
      </c>
      <c r="J17" s="10" t="s">
        <v>51</v>
      </c>
      <c r="L17" t="s">
        <v>795</v>
      </c>
      <c r="M17" s="5">
        <v>45411</v>
      </c>
    </row>
    <row r="18" spans="1:13" x14ac:dyDescent="0.25">
      <c r="A18">
        <v>2024</v>
      </c>
      <c r="B18" s="5">
        <v>45292</v>
      </c>
      <c r="C18" s="5">
        <v>45382</v>
      </c>
      <c r="D18" s="6" t="s">
        <v>53</v>
      </c>
      <c r="E18" s="6" t="s">
        <v>800</v>
      </c>
      <c r="F18" s="8" t="s">
        <v>253</v>
      </c>
      <c r="G18" t="s">
        <v>46</v>
      </c>
      <c r="H18" s="6" t="s">
        <v>53</v>
      </c>
      <c r="I18" t="s">
        <v>49</v>
      </c>
      <c r="J18" s="10" t="s">
        <v>52</v>
      </c>
      <c r="L18" t="s">
        <v>795</v>
      </c>
      <c r="M18" s="5">
        <v>45411</v>
      </c>
    </row>
    <row r="19" spans="1:13" x14ac:dyDescent="0.25">
      <c r="A19">
        <v>2024</v>
      </c>
      <c r="B19" s="5">
        <v>45292</v>
      </c>
      <c r="C19" s="5">
        <v>45382</v>
      </c>
      <c r="D19" s="6" t="s">
        <v>53</v>
      </c>
      <c r="E19" s="6" t="s">
        <v>801</v>
      </c>
      <c r="F19" s="8" t="s">
        <v>254</v>
      </c>
      <c r="G19" t="s">
        <v>46</v>
      </c>
      <c r="H19" s="6" t="s">
        <v>53</v>
      </c>
      <c r="I19" t="s">
        <v>49</v>
      </c>
      <c r="J19" s="10" t="s">
        <v>52</v>
      </c>
      <c r="L19" t="s">
        <v>795</v>
      </c>
      <c r="M19" s="5">
        <v>45411</v>
      </c>
    </row>
    <row r="20" spans="1:13" x14ac:dyDescent="0.25">
      <c r="A20">
        <v>2024</v>
      </c>
      <c r="B20" s="5">
        <v>45292</v>
      </c>
      <c r="C20" s="5">
        <v>45382</v>
      </c>
      <c r="D20" s="6" t="s">
        <v>53</v>
      </c>
      <c r="E20" s="6" t="s">
        <v>802</v>
      </c>
      <c r="F20" s="8" t="s">
        <v>255</v>
      </c>
      <c r="G20" t="s">
        <v>46</v>
      </c>
      <c r="H20" s="6" t="s">
        <v>53</v>
      </c>
      <c r="I20" t="s">
        <v>49</v>
      </c>
      <c r="J20" s="10" t="s">
        <v>52</v>
      </c>
      <c r="L20" t="s">
        <v>795</v>
      </c>
      <c r="M20" s="5">
        <v>45411</v>
      </c>
    </row>
    <row r="21" spans="1:13" x14ac:dyDescent="0.25">
      <c r="A21">
        <v>2024</v>
      </c>
      <c r="B21" s="5">
        <v>45292</v>
      </c>
      <c r="C21" s="5">
        <v>45382</v>
      </c>
      <c r="D21" s="6" t="s">
        <v>54</v>
      </c>
      <c r="E21" s="6" t="s">
        <v>121</v>
      </c>
      <c r="F21" s="8" t="s">
        <v>256</v>
      </c>
      <c r="G21" t="s">
        <v>46</v>
      </c>
      <c r="H21" s="6" t="s">
        <v>54</v>
      </c>
      <c r="I21" t="s">
        <v>49</v>
      </c>
      <c r="J21" s="10" t="s">
        <v>51</v>
      </c>
      <c r="L21" t="s">
        <v>795</v>
      </c>
      <c r="M21" s="5">
        <v>45411</v>
      </c>
    </row>
    <row r="22" spans="1:13" x14ac:dyDescent="0.25">
      <c r="A22">
        <v>2024</v>
      </c>
      <c r="B22" s="5">
        <v>45292</v>
      </c>
      <c r="C22" s="5">
        <v>45382</v>
      </c>
      <c r="D22" s="6" t="s">
        <v>54</v>
      </c>
      <c r="E22" s="6" t="s">
        <v>122</v>
      </c>
      <c r="F22" s="8" t="s">
        <v>257</v>
      </c>
      <c r="G22" t="s">
        <v>46</v>
      </c>
      <c r="H22" s="6" t="s">
        <v>54</v>
      </c>
      <c r="I22" t="s">
        <v>49</v>
      </c>
      <c r="J22" s="10" t="s">
        <v>51</v>
      </c>
      <c r="L22" t="s">
        <v>795</v>
      </c>
      <c r="M22" s="5">
        <v>45411</v>
      </c>
    </row>
    <row r="23" spans="1:13" x14ac:dyDescent="0.25">
      <c r="A23">
        <v>2024</v>
      </c>
      <c r="B23" s="5">
        <v>45292</v>
      </c>
      <c r="C23" s="5">
        <v>45382</v>
      </c>
      <c r="D23" s="6" t="s">
        <v>54</v>
      </c>
      <c r="E23" s="6" t="s">
        <v>123</v>
      </c>
      <c r="F23" s="8" t="s">
        <v>258</v>
      </c>
      <c r="G23" t="s">
        <v>46</v>
      </c>
      <c r="H23" s="6" t="s">
        <v>54</v>
      </c>
      <c r="I23" t="s">
        <v>49</v>
      </c>
      <c r="J23" s="10" t="s">
        <v>52</v>
      </c>
      <c r="L23" t="s">
        <v>795</v>
      </c>
      <c r="M23" s="5">
        <v>45411</v>
      </c>
    </row>
    <row r="24" spans="1:13" x14ac:dyDescent="0.25">
      <c r="A24">
        <v>2024</v>
      </c>
      <c r="B24" s="5">
        <v>45292</v>
      </c>
      <c r="C24" s="5">
        <v>45382</v>
      </c>
      <c r="D24" s="6" t="s">
        <v>54</v>
      </c>
      <c r="E24" s="6" t="s">
        <v>122</v>
      </c>
      <c r="F24" s="8" t="s">
        <v>259</v>
      </c>
      <c r="G24" t="s">
        <v>46</v>
      </c>
      <c r="H24" s="6" t="s">
        <v>54</v>
      </c>
      <c r="I24" t="s">
        <v>49</v>
      </c>
      <c r="J24" s="10" t="s">
        <v>51</v>
      </c>
      <c r="L24" t="s">
        <v>795</v>
      </c>
      <c r="M24" s="5">
        <v>45411</v>
      </c>
    </row>
    <row r="25" spans="1:13" x14ac:dyDescent="0.25">
      <c r="A25">
        <v>2024</v>
      </c>
      <c r="B25" s="5">
        <v>45292</v>
      </c>
      <c r="C25" s="5">
        <v>45382</v>
      </c>
      <c r="D25" s="6" t="s">
        <v>55</v>
      </c>
      <c r="E25" s="6" t="s">
        <v>124</v>
      </c>
      <c r="F25" s="8" t="s">
        <v>260</v>
      </c>
      <c r="G25" t="s">
        <v>46</v>
      </c>
      <c r="H25" s="6" t="s">
        <v>55</v>
      </c>
      <c r="I25" t="s">
        <v>49</v>
      </c>
      <c r="J25" s="10" t="s">
        <v>51</v>
      </c>
      <c r="L25" t="s">
        <v>795</v>
      </c>
      <c r="M25" s="5">
        <v>45411</v>
      </c>
    </row>
    <row r="26" spans="1:13" x14ac:dyDescent="0.25">
      <c r="A26">
        <v>2024</v>
      </c>
      <c r="B26" s="5">
        <v>45292</v>
      </c>
      <c r="C26" s="5">
        <v>45382</v>
      </c>
      <c r="D26" s="6" t="s">
        <v>56</v>
      </c>
      <c r="E26" s="6" t="s">
        <v>125</v>
      </c>
      <c r="F26" s="8" t="s">
        <v>261</v>
      </c>
      <c r="G26" t="s">
        <v>46</v>
      </c>
      <c r="H26" s="6" t="s">
        <v>56</v>
      </c>
      <c r="I26" t="s">
        <v>49</v>
      </c>
      <c r="J26" s="10" t="s">
        <v>51</v>
      </c>
      <c r="L26" t="s">
        <v>795</v>
      </c>
      <c r="M26" s="5">
        <v>45411</v>
      </c>
    </row>
    <row r="27" spans="1:13" x14ac:dyDescent="0.25">
      <c r="A27">
        <v>2024</v>
      </c>
      <c r="B27" s="5">
        <v>45292</v>
      </c>
      <c r="C27" s="5">
        <v>45382</v>
      </c>
      <c r="D27" s="6" t="s">
        <v>57</v>
      </c>
      <c r="E27" s="6" t="s">
        <v>803</v>
      </c>
      <c r="F27" s="8" t="s">
        <v>262</v>
      </c>
      <c r="G27" t="s">
        <v>46</v>
      </c>
      <c r="H27" s="6" t="s">
        <v>57</v>
      </c>
      <c r="I27" t="s">
        <v>49</v>
      </c>
      <c r="J27" s="10" t="s">
        <v>51</v>
      </c>
      <c r="L27" t="s">
        <v>795</v>
      </c>
      <c r="M27" s="5">
        <v>45411</v>
      </c>
    </row>
    <row r="28" spans="1:13" x14ac:dyDescent="0.25">
      <c r="A28">
        <v>2024</v>
      </c>
      <c r="B28" s="5">
        <v>45292</v>
      </c>
      <c r="C28" s="5">
        <v>45382</v>
      </c>
      <c r="D28" s="6" t="s">
        <v>57</v>
      </c>
      <c r="E28" s="6" t="s">
        <v>127</v>
      </c>
      <c r="F28" s="8" t="s">
        <v>263</v>
      </c>
      <c r="G28" t="s">
        <v>46</v>
      </c>
      <c r="H28" s="6" t="s">
        <v>57</v>
      </c>
      <c r="I28" t="s">
        <v>49</v>
      </c>
      <c r="J28" s="10" t="s">
        <v>51</v>
      </c>
      <c r="L28" t="s">
        <v>795</v>
      </c>
      <c r="M28" s="5">
        <v>45411</v>
      </c>
    </row>
    <row r="29" spans="1:13" x14ac:dyDescent="0.25">
      <c r="A29">
        <v>2024</v>
      </c>
      <c r="B29" s="5">
        <v>45292</v>
      </c>
      <c r="C29" s="5">
        <v>45382</v>
      </c>
      <c r="D29" s="6" t="s">
        <v>58</v>
      </c>
      <c r="E29" s="6" t="s">
        <v>124</v>
      </c>
      <c r="F29" s="8" t="s">
        <v>264</v>
      </c>
      <c r="G29" t="s">
        <v>46</v>
      </c>
      <c r="H29" s="6" t="s">
        <v>58</v>
      </c>
      <c r="I29" t="s">
        <v>49</v>
      </c>
      <c r="J29" s="10" t="s">
        <v>52</v>
      </c>
      <c r="L29" t="s">
        <v>795</v>
      </c>
      <c r="M29" s="5">
        <v>45411</v>
      </c>
    </row>
    <row r="30" spans="1:13" x14ac:dyDescent="0.25">
      <c r="A30">
        <v>2024</v>
      </c>
      <c r="B30" s="5">
        <v>45292</v>
      </c>
      <c r="C30" s="5">
        <v>45382</v>
      </c>
      <c r="D30" s="6" t="s">
        <v>59</v>
      </c>
      <c r="E30" s="6" t="s">
        <v>128</v>
      </c>
      <c r="F30" s="8" t="s">
        <v>265</v>
      </c>
      <c r="G30" t="s">
        <v>46</v>
      </c>
      <c r="H30" s="6" t="s">
        <v>59</v>
      </c>
      <c r="I30" t="s">
        <v>49</v>
      </c>
      <c r="J30" s="10" t="s">
        <v>51</v>
      </c>
      <c r="L30" t="s">
        <v>795</v>
      </c>
      <c r="M30" s="5">
        <v>45411</v>
      </c>
    </row>
    <row r="31" spans="1:13" x14ac:dyDescent="0.25">
      <c r="A31">
        <v>2024</v>
      </c>
      <c r="B31" s="5">
        <v>45292</v>
      </c>
      <c r="C31" s="5">
        <v>45382</v>
      </c>
      <c r="D31" s="6" t="s">
        <v>59</v>
      </c>
      <c r="E31" s="6" t="s">
        <v>123</v>
      </c>
      <c r="F31" s="8" t="s">
        <v>266</v>
      </c>
      <c r="G31" t="s">
        <v>46</v>
      </c>
      <c r="H31" s="6" t="s">
        <v>59</v>
      </c>
      <c r="I31" t="s">
        <v>49</v>
      </c>
      <c r="J31" s="10" t="s">
        <v>51</v>
      </c>
      <c r="L31" t="s">
        <v>795</v>
      </c>
      <c r="M31" s="5">
        <v>45411</v>
      </c>
    </row>
    <row r="32" spans="1:13" x14ac:dyDescent="0.25">
      <c r="A32">
        <v>2024</v>
      </c>
      <c r="B32" s="5">
        <v>45292</v>
      </c>
      <c r="C32" s="5">
        <v>45382</v>
      </c>
      <c r="D32" s="6" t="s">
        <v>59</v>
      </c>
      <c r="E32" s="6" t="s">
        <v>129</v>
      </c>
      <c r="F32" s="8" t="s">
        <v>267</v>
      </c>
      <c r="G32" t="s">
        <v>46</v>
      </c>
      <c r="H32" s="6" t="s">
        <v>59</v>
      </c>
      <c r="I32" t="s">
        <v>49</v>
      </c>
      <c r="J32" s="10" t="s">
        <v>51</v>
      </c>
      <c r="L32" t="s">
        <v>795</v>
      </c>
      <c r="M32" s="5">
        <v>45411</v>
      </c>
    </row>
    <row r="33" spans="1:13" x14ac:dyDescent="0.25">
      <c r="A33">
        <v>2024</v>
      </c>
      <c r="B33" s="5">
        <v>45292</v>
      </c>
      <c r="C33" s="5">
        <v>45382</v>
      </c>
      <c r="D33" s="6" t="s">
        <v>59</v>
      </c>
      <c r="E33" s="6" t="s">
        <v>128</v>
      </c>
      <c r="F33" s="8" t="s">
        <v>268</v>
      </c>
      <c r="G33" t="s">
        <v>46</v>
      </c>
      <c r="H33" s="6" t="s">
        <v>59</v>
      </c>
      <c r="I33" t="s">
        <v>49</v>
      </c>
      <c r="J33" s="10" t="s">
        <v>52</v>
      </c>
      <c r="L33" t="s">
        <v>795</v>
      </c>
      <c r="M33" s="5">
        <v>45411</v>
      </c>
    </row>
    <row r="34" spans="1:13" x14ac:dyDescent="0.25">
      <c r="A34">
        <v>2024</v>
      </c>
      <c r="B34" s="5">
        <v>45292</v>
      </c>
      <c r="C34" s="5">
        <v>45382</v>
      </c>
      <c r="D34" s="6" t="s">
        <v>59</v>
      </c>
      <c r="E34" s="6" t="s">
        <v>123</v>
      </c>
      <c r="F34" s="8" t="s">
        <v>269</v>
      </c>
      <c r="G34" t="s">
        <v>46</v>
      </c>
      <c r="H34" s="6" t="s">
        <v>59</v>
      </c>
      <c r="I34" t="s">
        <v>49</v>
      </c>
      <c r="J34" s="10" t="s">
        <v>51</v>
      </c>
      <c r="L34" t="s">
        <v>795</v>
      </c>
      <c r="M34" s="5">
        <v>45411</v>
      </c>
    </row>
    <row r="35" spans="1:13" x14ac:dyDescent="0.25">
      <c r="A35">
        <v>2024</v>
      </c>
      <c r="B35" s="5">
        <v>45292</v>
      </c>
      <c r="C35" s="5">
        <v>45382</v>
      </c>
      <c r="D35" s="6" t="s">
        <v>60</v>
      </c>
      <c r="E35" s="6" t="s">
        <v>127</v>
      </c>
      <c r="F35" s="8" t="s">
        <v>270</v>
      </c>
      <c r="G35" t="s">
        <v>46</v>
      </c>
      <c r="H35" s="6" t="s">
        <v>60</v>
      </c>
      <c r="I35" t="s">
        <v>49</v>
      </c>
      <c r="J35" s="10" t="s">
        <v>51</v>
      </c>
      <c r="L35" t="s">
        <v>795</v>
      </c>
      <c r="M35" s="5">
        <v>45411</v>
      </c>
    </row>
    <row r="36" spans="1:13" x14ac:dyDescent="0.25">
      <c r="A36">
        <v>2024</v>
      </c>
      <c r="B36" s="5">
        <v>45292</v>
      </c>
      <c r="C36" s="5">
        <v>45382</v>
      </c>
      <c r="D36" s="6" t="s">
        <v>56</v>
      </c>
      <c r="E36" s="6" t="s">
        <v>123</v>
      </c>
      <c r="F36" s="8" t="s">
        <v>271</v>
      </c>
      <c r="G36" t="s">
        <v>46</v>
      </c>
      <c r="H36" s="6" t="s">
        <v>56</v>
      </c>
      <c r="I36" t="s">
        <v>49</v>
      </c>
      <c r="J36" s="10" t="s">
        <v>51</v>
      </c>
      <c r="L36" t="s">
        <v>795</v>
      </c>
      <c r="M36" s="5">
        <v>45411</v>
      </c>
    </row>
    <row r="37" spans="1:13" x14ac:dyDescent="0.25">
      <c r="A37">
        <v>2024</v>
      </c>
      <c r="B37" s="5">
        <v>45292</v>
      </c>
      <c r="C37" s="5">
        <v>45382</v>
      </c>
      <c r="D37" s="6" t="s">
        <v>59</v>
      </c>
      <c r="E37" s="6" t="s">
        <v>124</v>
      </c>
      <c r="F37" s="8" t="s">
        <v>272</v>
      </c>
      <c r="G37" t="s">
        <v>46</v>
      </c>
      <c r="H37" s="6" t="s">
        <v>59</v>
      </c>
      <c r="I37" t="s">
        <v>49</v>
      </c>
      <c r="J37" s="10" t="s">
        <v>52</v>
      </c>
      <c r="L37" t="s">
        <v>795</v>
      </c>
      <c r="M37" s="5">
        <v>45411</v>
      </c>
    </row>
    <row r="38" spans="1:13" x14ac:dyDescent="0.25">
      <c r="A38">
        <v>2024</v>
      </c>
      <c r="B38" s="5">
        <v>45292</v>
      </c>
      <c r="C38" s="5">
        <v>45382</v>
      </c>
      <c r="D38" s="6" t="s">
        <v>61</v>
      </c>
      <c r="E38" s="6" t="s">
        <v>130</v>
      </c>
      <c r="F38" s="8" t="s">
        <v>273</v>
      </c>
      <c r="G38" t="s">
        <v>46</v>
      </c>
      <c r="H38" s="6" t="s">
        <v>61</v>
      </c>
      <c r="I38" t="s">
        <v>49</v>
      </c>
      <c r="J38" s="10" t="s">
        <v>51</v>
      </c>
      <c r="L38" t="s">
        <v>795</v>
      </c>
      <c r="M38" s="5">
        <v>45411</v>
      </c>
    </row>
    <row r="39" spans="1:13" x14ac:dyDescent="0.25">
      <c r="A39">
        <v>2024</v>
      </c>
      <c r="B39" s="5">
        <v>45292</v>
      </c>
      <c r="C39" s="5">
        <v>45382</v>
      </c>
      <c r="D39" s="6" t="s">
        <v>62</v>
      </c>
      <c r="E39" s="6" t="s">
        <v>124</v>
      </c>
      <c r="F39" s="8" t="s">
        <v>274</v>
      </c>
      <c r="G39" t="s">
        <v>46</v>
      </c>
      <c r="H39" s="6" t="s">
        <v>62</v>
      </c>
      <c r="I39" t="s">
        <v>49</v>
      </c>
      <c r="J39" s="10" t="s">
        <v>51</v>
      </c>
      <c r="L39" t="s">
        <v>795</v>
      </c>
      <c r="M39" s="5">
        <v>45411</v>
      </c>
    </row>
    <row r="40" spans="1:13" x14ac:dyDescent="0.25">
      <c r="A40">
        <v>2024</v>
      </c>
      <c r="B40" s="5">
        <v>45292</v>
      </c>
      <c r="C40" s="5">
        <v>45382</v>
      </c>
      <c r="D40" s="6" t="s">
        <v>62</v>
      </c>
      <c r="E40" s="6" t="s">
        <v>131</v>
      </c>
      <c r="F40" s="8" t="s">
        <v>275</v>
      </c>
      <c r="G40" t="s">
        <v>46</v>
      </c>
      <c r="H40" s="6" t="s">
        <v>62</v>
      </c>
      <c r="I40" t="s">
        <v>49</v>
      </c>
      <c r="J40" s="10" t="s">
        <v>51</v>
      </c>
      <c r="L40" t="s">
        <v>795</v>
      </c>
      <c r="M40" s="5">
        <v>45411</v>
      </c>
    </row>
    <row r="41" spans="1:13" x14ac:dyDescent="0.25">
      <c r="A41">
        <v>2024</v>
      </c>
      <c r="B41" s="5">
        <v>45292</v>
      </c>
      <c r="C41" s="5">
        <v>45382</v>
      </c>
      <c r="D41" s="6" t="s">
        <v>63</v>
      </c>
      <c r="E41" s="6" t="s">
        <v>132</v>
      </c>
      <c r="F41" s="8" t="s">
        <v>276</v>
      </c>
      <c r="G41" t="s">
        <v>46</v>
      </c>
      <c r="H41" s="6" t="s">
        <v>63</v>
      </c>
      <c r="I41" t="s">
        <v>49</v>
      </c>
      <c r="J41" s="10" t="s">
        <v>51</v>
      </c>
      <c r="L41" t="s">
        <v>795</v>
      </c>
      <c r="M41" s="5">
        <v>45411</v>
      </c>
    </row>
    <row r="42" spans="1:13" x14ac:dyDescent="0.25">
      <c r="A42">
        <v>2024</v>
      </c>
      <c r="B42" s="5">
        <v>45292</v>
      </c>
      <c r="C42" s="5">
        <v>45382</v>
      </c>
      <c r="D42" s="6" t="s">
        <v>63</v>
      </c>
      <c r="E42" s="6" t="s">
        <v>133</v>
      </c>
      <c r="F42" s="8" t="s">
        <v>277</v>
      </c>
      <c r="G42" t="s">
        <v>46</v>
      </c>
      <c r="H42" s="6" t="s">
        <v>63</v>
      </c>
      <c r="I42" t="s">
        <v>49</v>
      </c>
      <c r="J42" s="10" t="s">
        <v>51</v>
      </c>
      <c r="L42" t="s">
        <v>795</v>
      </c>
      <c r="M42" s="5">
        <v>45411</v>
      </c>
    </row>
    <row r="43" spans="1:13" x14ac:dyDescent="0.25">
      <c r="A43">
        <v>2024</v>
      </c>
      <c r="B43" s="5">
        <v>45292</v>
      </c>
      <c r="C43" s="5">
        <v>45382</v>
      </c>
      <c r="D43" s="6" t="s">
        <v>64</v>
      </c>
      <c r="E43" s="6" t="s">
        <v>124</v>
      </c>
      <c r="F43" s="8" t="s">
        <v>278</v>
      </c>
      <c r="G43" t="s">
        <v>46</v>
      </c>
      <c r="H43" s="6" t="s">
        <v>64</v>
      </c>
      <c r="I43" t="s">
        <v>49</v>
      </c>
      <c r="J43" s="10" t="s">
        <v>51</v>
      </c>
      <c r="L43" t="s">
        <v>795</v>
      </c>
      <c r="M43" s="5">
        <v>45411</v>
      </c>
    </row>
    <row r="44" spans="1:13" x14ac:dyDescent="0.25">
      <c r="A44">
        <v>2024</v>
      </c>
      <c r="B44" s="5">
        <v>45292</v>
      </c>
      <c r="C44" s="5">
        <v>45382</v>
      </c>
      <c r="D44" s="6" t="s">
        <v>65</v>
      </c>
      <c r="E44" s="6" t="s">
        <v>124</v>
      </c>
      <c r="F44" s="8" t="s">
        <v>279</v>
      </c>
      <c r="G44" t="s">
        <v>46</v>
      </c>
      <c r="H44" s="6" t="s">
        <v>65</v>
      </c>
      <c r="I44" t="s">
        <v>49</v>
      </c>
      <c r="J44" s="10" t="s">
        <v>52</v>
      </c>
      <c r="L44" t="s">
        <v>795</v>
      </c>
      <c r="M44" s="5">
        <v>45411</v>
      </c>
    </row>
    <row r="45" spans="1:13" x14ac:dyDescent="0.25">
      <c r="A45">
        <v>2024</v>
      </c>
      <c r="B45" s="5">
        <v>45292</v>
      </c>
      <c r="C45" s="5">
        <v>45382</v>
      </c>
      <c r="D45" s="6" t="s">
        <v>66</v>
      </c>
      <c r="E45" s="6" t="s">
        <v>124</v>
      </c>
      <c r="F45" s="8" t="s">
        <v>280</v>
      </c>
      <c r="G45" t="s">
        <v>46</v>
      </c>
      <c r="H45" s="6" t="s">
        <v>66</v>
      </c>
      <c r="I45" t="s">
        <v>49</v>
      </c>
      <c r="J45" s="10" t="s">
        <v>51</v>
      </c>
      <c r="L45" t="s">
        <v>795</v>
      </c>
      <c r="M45" s="5">
        <v>45411</v>
      </c>
    </row>
    <row r="46" spans="1:13" x14ac:dyDescent="0.25">
      <c r="A46">
        <v>2024</v>
      </c>
      <c r="B46" s="5">
        <v>45292</v>
      </c>
      <c r="C46" s="5">
        <v>45382</v>
      </c>
      <c r="D46" s="6" t="s">
        <v>66</v>
      </c>
      <c r="E46" s="6" t="s">
        <v>124</v>
      </c>
      <c r="F46" s="8" t="s">
        <v>281</v>
      </c>
      <c r="G46" t="s">
        <v>46</v>
      </c>
      <c r="H46" s="6" t="s">
        <v>66</v>
      </c>
      <c r="I46" t="s">
        <v>49</v>
      </c>
      <c r="J46" s="10" t="s">
        <v>51</v>
      </c>
      <c r="L46" t="s">
        <v>795</v>
      </c>
      <c r="M46" s="5">
        <v>45411</v>
      </c>
    </row>
    <row r="47" spans="1:13" x14ac:dyDescent="0.25">
      <c r="A47">
        <v>2024</v>
      </c>
      <c r="B47" s="5">
        <v>45292</v>
      </c>
      <c r="C47" s="5">
        <v>45382</v>
      </c>
      <c r="D47" s="6" t="s">
        <v>66</v>
      </c>
      <c r="E47" s="6" t="s">
        <v>134</v>
      </c>
      <c r="F47" s="8" t="s">
        <v>282</v>
      </c>
      <c r="G47" t="s">
        <v>46</v>
      </c>
      <c r="H47" s="6" t="s">
        <v>66</v>
      </c>
      <c r="I47" t="s">
        <v>49</v>
      </c>
      <c r="J47" s="10" t="s">
        <v>51</v>
      </c>
      <c r="L47" t="s">
        <v>795</v>
      </c>
      <c r="M47" s="5">
        <v>45411</v>
      </c>
    </row>
    <row r="48" spans="1:13" x14ac:dyDescent="0.25">
      <c r="A48">
        <v>2024</v>
      </c>
      <c r="B48" s="5">
        <v>45292</v>
      </c>
      <c r="C48" s="5">
        <v>45382</v>
      </c>
      <c r="D48" s="6" t="s">
        <v>66</v>
      </c>
      <c r="E48" s="6" t="s">
        <v>134</v>
      </c>
      <c r="F48" s="8" t="s">
        <v>283</v>
      </c>
      <c r="G48" t="s">
        <v>46</v>
      </c>
      <c r="H48" s="6" t="s">
        <v>66</v>
      </c>
      <c r="I48" t="s">
        <v>49</v>
      </c>
      <c r="J48" s="10" t="s">
        <v>51</v>
      </c>
      <c r="L48" t="s">
        <v>795</v>
      </c>
      <c r="M48" s="5">
        <v>45411</v>
      </c>
    </row>
    <row r="49" spans="1:13" x14ac:dyDescent="0.25">
      <c r="A49">
        <v>2024</v>
      </c>
      <c r="B49" s="5">
        <v>45292</v>
      </c>
      <c r="C49" s="5">
        <v>45382</v>
      </c>
      <c r="D49" s="6" t="s">
        <v>66</v>
      </c>
      <c r="E49" s="6" t="s">
        <v>134</v>
      </c>
      <c r="F49" s="8" t="s">
        <v>284</v>
      </c>
      <c r="G49" t="s">
        <v>46</v>
      </c>
      <c r="H49" s="6" t="s">
        <v>66</v>
      </c>
      <c r="I49" t="s">
        <v>49</v>
      </c>
      <c r="J49" s="10" t="s">
        <v>51</v>
      </c>
      <c r="L49" t="s">
        <v>795</v>
      </c>
      <c r="M49" s="5">
        <v>45411</v>
      </c>
    </row>
    <row r="50" spans="1:13" x14ac:dyDescent="0.25">
      <c r="A50">
        <v>2024</v>
      </c>
      <c r="B50" s="5">
        <v>45292</v>
      </c>
      <c r="C50" s="5">
        <v>45382</v>
      </c>
      <c r="D50" s="6" t="s">
        <v>66</v>
      </c>
      <c r="E50" s="6" t="s">
        <v>135</v>
      </c>
      <c r="F50" s="8" t="s">
        <v>285</v>
      </c>
      <c r="G50" t="s">
        <v>46</v>
      </c>
      <c r="H50" s="6" t="s">
        <v>66</v>
      </c>
      <c r="I50" t="s">
        <v>49</v>
      </c>
      <c r="J50" s="10" t="s">
        <v>51</v>
      </c>
      <c r="L50" t="s">
        <v>795</v>
      </c>
      <c r="M50" s="5">
        <v>45411</v>
      </c>
    </row>
    <row r="51" spans="1:13" x14ac:dyDescent="0.25">
      <c r="A51">
        <v>2024</v>
      </c>
      <c r="B51" s="5">
        <v>45292</v>
      </c>
      <c r="C51" s="5">
        <v>45382</v>
      </c>
      <c r="D51" s="6" t="s">
        <v>66</v>
      </c>
      <c r="E51" s="6" t="s">
        <v>136</v>
      </c>
      <c r="F51" s="8" t="s">
        <v>286</v>
      </c>
      <c r="G51" t="s">
        <v>46</v>
      </c>
      <c r="H51" s="6" t="s">
        <v>66</v>
      </c>
      <c r="I51" t="s">
        <v>49</v>
      </c>
      <c r="J51" s="10" t="s">
        <v>51</v>
      </c>
      <c r="L51" t="s">
        <v>795</v>
      </c>
      <c r="M51" s="5">
        <v>45411</v>
      </c>
    </row>
    <row r="52" spans="1:13" x14ac:dyDescent="0.25">
      <c r="A52">
        <v>2024</v>
      </c>
      <c r="B52" s="5">
        <v>45292</v>
      </c>
      <c r="C52" s="5">
        <v>45382</v>
      </c>
      <c r="D52" s="6" t="s">
        <v>66</v>
      </c>
      <c r="E52" s="6" t="s">
        <v>124</v>
      </c>
      <c r="F52" s="8" t="s">
        <v>287</v>
      </c>
      <c r="G52" t="s">
        <v>46</v>
      </c>
      <c r="H52" s="6" t="s">
        <v>66</v>
      </c>
      <c r="I52" t="s">
        <v>49</v>
      </c>
      <c r="J52" s="10" t="s">
        <v>51</v>
      </c>
      <c r="L52" t="s">
        <v>795</v>
      </c>
      <c r="M52" s="5">
        <v>45411</v>
      </c>
    </row>
    <row r="53" spans="1:13" x14ac:dyDescent="0.25">
      <c r="A53">
        <v>2024</v>
      </c>
      <c r="B53" s="5">
        <v>45292</v>
      </c>
      <c r="C53" s="5">
        <v>45382</v>
      </c>
      <c r="D53" s="6" t="s">
        <v>66</v>
      </c>
      <c r="E53" s="6" t="s">
        <v>124</v>
      </c>
      <c r="F53" s="8" t="s">
        <v>288</v>
      </c>
      <c r="G53" t="s">
        <v>46</v>
      </c>
      <c r="H53" s="6" t="s">
        <v>66</v>
      </c>
      <c r="I53" t="s">
        <v>49</v>
      </c>
      <c r="J53" s="10" t="s">
        <v>51</v>
      </c>
      <c r="L53" t="s">
        <v>795</v>
      </c>
      <c r="M53" s="5">
        <v>45411</v>
      </c>
    </row>
    <row r="54" spans="1:13" x14ac:dyDescent="0.25">
      <c r="A54">
        <v>2024</v>
      </c>
      <c r="B54" s="5">
        <v>45292</v>
      </c>
      <c r="C54" s="5">
        <v>45382</v>
      </c>
      <c r="D54" s="6" t="s">
        <v>66</v>
      </c>
      <c r="E54" s="6" t="s">
        <v>131</v>
      </c>
      <c r="F54" s="8" t="s">
        <v>289</v>
      </c>
      <c r="G54" t="s">
        <v>46</v>
      </c>
      <c r="H54" s="6" t="s">
        <v>66</v>
      </c>
      <c r="I54" t="s">
        <v>49</v>
      </c>
      <c r="J54" s="10" t="s">
        <v>51</v>
      </c>
      <c r="L54" t="s">
        <v>795</v>
      </c>
      <c r="M54" s="5">
        <v>45411</v>
      </c>
    </row>
    <row r="55" spans="1:13" x14ac:dyDescent="0.25">
      <c r="A55">
        <v>2024</v>
      </c>
      <c r="B55" s="5">
        <v>45292</v>
      </c>
      <c r="C55" s="5">
        <v>45382</v>
      </c>
      <c r="D55" s="6" t="s">
        <v>66</v>
      </c>
      <c r="E55" s="6" t="s">
        <v>137</v>
      </c>
      <c r="F55" s="8" t="s">
        <v>290</v>
      </c>
      <c r="G55" t="s">
        <v>46</v>
      </c>
      <c r="H55" s="6" t="s">
        <v>66</v>
      </c>
      <c r="I55" t="s">
        <v>49</v>
      </c>
      <c r="J55" s="10" t="s">
        <v>51</v>
      </c>
      <c r="L55" t="s">
        <v>795</v>
      </c>
      <c r="M55" s="5">
        <v>45411</v>
      </c>
    </row>
    <row r="56" spans="1:13" x14ac:dyDescent="0.25">
      <c r="A56">
        <v>2024</v>
      </c>
      <c r="B56" s="5">
        <v>45292</v>
      </c>
      <c r="C56" s="5">
        <v>45382</v>
      </c>
      <c r="D56" s="6" t="s">
        <v>66</v>
      </c>
      <c r="E56" s="6" t="s">
        <v>98</v>
      </c>
      <c r="F56" s="8" t="s">
        <v>291</v>
      </c>
      <c r="G56" t="s">
        <v>46</v>
      </c>
      <c r="H56" s="6" t="s">
        <v>66</v>
      </c>
      <c r="I56" t="s">
        <v>49</v>
      </c>
      <c r="J56" s="10" t="s">
        <v>52</v>
      </c>
      <c r="L56" t="s">
        <v>795</v>
      </c>
      <c r="M56" s="5">
        <v>45411</v>
      </c>
    </row>
    <row r="57" spans="1:13" x14ac:dyDescent="0.25">
      <c r="A57">
        <v>2024</v>
      </c>
      <c r="B57" s="5">
        <v>45292</v>
      </c>
      <c r="C57" s="5">
        <v>45382</v>
      </c>
      <c r="D57" s="6" t="s">
        <v>66</v>
      </c>
      <c r="E57" s="6" t="s">
        <v>124</v>
      </c>
      <c r="F57" s="8" t="s">
        <v>292</v>
      </c>
      <c r="G57" t="s">
        <v>46</v>
      </c>
      <c r="H57" s="6" t="s">
        <v>66</v>
      </c>
      <c r="I57" t="s">
        <v>49</v>
      </c>
      <c r="J57" s="10" t="s">
        <v>51</v>
      </c>
      <c r="L57" t="s">
        <v>795</v>
      </c>
      <c r="M57" s="5">
        <v>45411</v>
      </c>
    </row>
    <row r="58" spans="1:13" x14ac:dyDescent="0.25">
      <c r="A58">
        <v>2024</v>
      </c>
      <c r="B58" s="5">
        <v>45292</v>
      </c>
      <c r="C58" s="5">
        <v>45382</v>
      </c>
      <c r="D58" s="6" t="s">
        <v>67</v>
      </c>
      <c r="E58" s="6" t="s">
        <v>124</v>
      </c>
      <c r="F58" s="8" t="s">
        <v>293</v>
      </c>
      <c r="G58" t="s">
        <v>46</v>
      </c>
      <c r="H58" s="6" t="s">
        <v>67</v>
      </c>
      <c r="I58" t="s">
        <v>49</v>
      </c>
      <c r="J58" s="10" t="s">
        <v>51</v>
      </c>
      <c r="L58" t="s">
        <v>795</v>
      </c>
      <c r="M58" s="5">
        <v>45411</v>
      </c>
    </row>
    <row r="59" spans="1:13" x14ac:dyDescent="0.25">
      <c r="A59">
        <v>2024</v>
      </c>
      <c r="B59" s="5">
        <v>45292</v>
      </c>
      <c r="C59" s="5">
        <v>45382</v>
      </c>
      <c r="D59" s="6" t="s">
        <v>55</v>
      </c>
      <c r="E59" s="6" t="s">
        <v>124</v>
      </c>
      <c r="F59" s="8" t="s">
        <v>294</v>
      </c>
      <c r="G59" t="s">
        <v>46</v>
      </c>
      <c r="H59" s="6" t="s">
        <v>55</v>
      </c>
      <c r="I59" t="s">
        <v>49</v>
      </c>
      <c r="J59" s="10" t="s">
        <v>51</v>
      </c>
      <c r="L59" t="s">
        <v>795</v>
      </c>
      <c r="M59" s="5">
        <v>45411</v>
      </c>
    </row>
    <row r="60" spans="1:13" x14ac:dyDescent="0.25">
      <c r="A60">
        <v>2024</v>
      </c>
      <c r="B60" s="5">
        <v>45292</v>
      </c>
      <c r="C60" s="5">
        <v>45382</v>
      </c>
      <c r="D60" s="6" t="s">
        <v>55</v>
      </c>
      <c r="E60" s="6" t="s">
        <v>130</v>
      </c>
      <c r="F60" s="8" t="s">
        <v>295</v>
      </c>
      <c r="G60" t="s">
        <v>46</v>
      </c>
      <c r="H60" s="6" t="s">
        <v>55</v>
      </c>
      <c r="I60" t="s">
        <v>49</v>
      </c>
      <c r="J60" s="10" t="s">
        <v>51</v>
      </c>
      <c r="L60" t="s">
        <v>795</v>
      </c>
      <c r="M60" s="5">
        <v>45411</v>
      </c>
    </row>
    <row r="61" spans="1:13" x14ac:dyDescent="0.25">
      <c r="A61">
        <v>2024</v>
      </c>
      <c r="B61" s="5">
        <v>45292</v>
      </c>
      <c r="C61" s="5">
        <v>45382</v>
      </c>
      <c r="D61" s="6" t="s">
        <v>55</v>
      </c>
      <c r="E61" s="6" t="s">
        <v>138</v>
      </c>
      <c r="F61" s="8" t="s">
        <v>296</v>
      </c>
      <c r="G61" t="s">
        <v>46</v>
      </c>
      <c r="H61" s="6" t="s">
        <v>55</v>
      </c>
      <c r="I61" t="s">
        <v>49</v>
      </c>
      <c r="J61" s="10" t="s">
        <v>52</v>
      </c>
      <c r="L61" t="s">
        <v>795</v>
      </c>
      <c r="M61" s="5">
        <v>45411</v>
      </c>
    </row>
    <row r="62" spans="1:13" x14ac:dyDescent="0.25">
      <c r="A62">
        <v>2024</v>
      </c>
      <c r="B62" s="5">
        <v>45292</v>
      </c>
      <c r="C62" s="5">
        <v>45382</v>
      </c>
      <c r="D62" s="6" t="s">
        <v>61</v>
      </c>
      <c r="E62" s="6" t="s">
        <v>124</v>
      </c>
      <c r="F62" s="8" t="s">
        <v>297</v>
      </c>
      <c r="G62" t="s">
        <v>46</v>
      </c>
      <c r="H62" s="6" t="s">
        <v>61</v>
      </c>
      <c r="I62" t="s">
        <v>49</v>
      </c>
      <c r="J62" s="10" t="s">
        <v>52</v>
      </c>
      <c r="L62" t="s">
        <v>795</v>
      </c>
      <c r="M62" s="5">
        <v>45411</v>
      </c>
    </row>
    <row r="63" spans="1:13" x14ac:dyDescent="0.25">
      <c r="A63">
        <v>2024</v>
      </c>
      <c r="B63" s="5">
        <v>45292</v>
      </c>
      <c r="C63" s="5">
        <v>45382</v>
      </c>
      <c r="D63" s="6" t="s">
        <v>55</v>
      </c>
      <c r="E63" s="6" t="s">
        <v>139</v>
      </c>
      <c r="F63" s="8" t="s">
        <v>298</v>
      </c>
      <c r="G63" t="s">
        <v>46</v>
      </c>
      <c r="H63" s="6" t="s">
        <v>55</v>
      </c>
      <c r="I63" t="s">
        <v>49</v>
      </c>
      <c r="J63" s="10" t="s">
        <v>51</v>
      </c>
      <c r="L63" t="s">
        <v>795</v>
      </c>
      <c r="M63" s="5">
        <v>45411</v>
      </c>
    </row>
    <row r="64" spans="1:13" x14ac:dyDescent="0.25">
      <c r="A64">
        <v>2024</v>
      </c>
      <c r="B64" s="5">
        <v>45292</v>
      </c>
      <c r="C64" s="5">
        <v>45382</v>
      </c>
      <c r="D64" s="6" t="s">
        <v>55</v>
      </c>
      <c r="E64" s="6" t="s">
        <v>140</v>
      </c>
      <c r="F64" s="8" t="s">
        <v>299</v>
      </c>
      <c r="G64" t="s">
        <v>46</v>
      </c>
      <c r="H64" s="6" t="s">
        <v>55</v>
      </c>
      <c r="I64" t="s">
        <v>49</v>
      </c>
      <c r="J64" s="10" t="s">
        <v>51</v>
      </c>
      <c r="L64" t="s">
        <v>795</v>
      </c>
      <c r="M64" s="5">
        <v>45411</v>
      </c>
    </row>
    <row r="65" spans="1:13" x14ac:dyDescent="0.25">
      <c r="A65">
        <v>2024</v>
      </c>
      <c r="B65" s="5">
        <v>45292</v>
      </c>
      <c r="C65" s="5">
        <v>45382</v>
      </c>
      <c r="D65" s="6" t="s">
        <v>55</v>
      </c>
      <c r="E65" s="6" t="s">
        <v>141</v>
      </c>
      <c r="F65" s="8" t="s">
        <v>300</v>
      </c>
      <c r="G65" t="s">
        <v>46</v>
      </c>
      <c r="H65" s="6" t="s">
        <v>55</v>
      </c>
      <c r="I65" t="s">
        <v>49</v>
      </c>
      <c r="J65" s="10" t="s">
        <v>52</v>
      </c>
      <c r="L65" t="s">
        <v>795</v>
      </c>
      <c r="M65" s="5">
        <v>45411</v>
      </c>
    </row>
    <row r="66" spans="1:13" x14ac:dyDescent="0.25">
      <c r="A66">
        <v>2024</v>
      </c>
      <c r="B66" s="5">
        <v>45292</v>
      </c>
      <c r="C66" s="5">
        <v>45382</v>
      </c>
      <c r="D66" s="6" t="s">
        <v>55</v>
      </c>
      <c r="E66" s="6" t="s">
        <v>142</v>
      </c>
      <c r="F66" s="8" t="s">
        <v>301</v>
      </c>
      <c r="G66" t="s">
        <v>46</v>
      </c>
      <c r="H66" s="6" t="s">
        <v>55</v>
      </c>
      <c r="I66" t="s">
        <v>49</v>
      </c>
      <c r="J66" s="10" t="s">
        <v>52</v>
      </c>
      <c r="L66" t="s">
        <v>795</v>
      </c>
      <c r="M66" s="5">
        <v>45411</v>
      </c>
    </row>
    <row r="67" spans="1:13" x14ac:dyDescent="0.25">
      <c r="A67">
        <v>2024</v>
      </c>
      <c r="B67" s="5">
        <v>45292</v>
      </c>
      <c r="C67" s="5">
        <v>45382</v>
      </c>
      <c r="D67" s="6" t="s">
        <v>55</v>
      </c>
      <c r="E67" s="6" t="s">
        <v>143</v>
      </c>
      <c r="F67" s="8" t="s">
        <v>302</v>
      </c>
      <c r="G67" t="s">
        <v>46</v>
      </c>
      <c r="H67" s="6" t="s">
        <v>55</v>
      </c>
      <c r="I67" t="s">
        <v>49</v>
      </c>
      <c r="J67" s="10" t="s">
        <v>51</v>
      </c>
      <c r="L67" t="s">
        <v>795</v>
      </c>
      <c r="M67" s="5">
        <v>45411</v>
      </c>
    </row>
    <row r="68" spans="1:13" x14ac:dyDescent="0.25">
      <c r="A68">
        <v>2024</v>
      </c>
      <c r="B68" s="5">
        <v>45292</v>
      </c>
      <c r="C68" s="5">
        <v>45382</v>
      </c>
      <c r="D68" s="6" t="s">
        <v>55</v>
      </c>
      <c r="E68" s="6" t="s">
        <v>804</v>
      </c>
      <c r="F68" s="8" t="s">
        <v>303</v>
      </c>
      <c r="G68" t="s">
        <v>46</v>
      </c>
      <c r="H68" s="6" t="s">
        <v>55</v>
      </c>
      <c r="I68" t="s">
        <v>49</v>
      </c>
      <c r="J68" s="10" t="s">
        <v>52</v>
      </c>
      <c r="L68" t="s">
        <v>795</v>
      </c>
      <c r="M68" s="5">
        <v>45411</v>
      </c>
    </row>
    <row r="69" spans="1:13" x14ac:dyDescent="0.25">
      <c r="A69">
        <v>2024</v>
      </c>
      <c r="B69" s="5">
        <v>45292</v>
      </c>
      <c r="C69" s="5">
        <v>45382</v>
      </c>
      <c r="D69" s="6" t="s">
        <v>55</v>
      </c>
      <c r="E69" s="6" t="s">
        <v>144</v>
      </c>
      <c r="F69" s="8" t="s">
        <v>304</v>
      </c>
      <c r="G69" t="s">
        <v>46</v>
      </c>
      <c r="H69" s="6" t="s">
        <v>55</v>
      </c>
      <c r="I69" t="s">
        <v>49</v>
      </c>
      <c r="J69" s="10" t="s">
        <v>51</v>
      </c>
      <c r="L69" t="s">
        <v>795</v>
      </c>
      <c r="M69" s="5">
        <v>45411</v>
      </c>
    </row>
    <row r="70" spans="1:13" x14ac:dyDescent="0.25">
      <c r="A70">
        <v>2024</v>
      </c>
      <c r="B70" s="5">
        <v>45292</v>
      </c>
      <c r="C70" s="5">
        <v>45382</v>
      </c>
      <c r="D70" s="6" t="s">
        <v>55</v>
      </c>
      <c r="E70" s="6" t="s">
        <v>145</v>
      </c>
      <c r="F70" s="8" t="s">
        <v>305</v>
      </c>
      <c r="G70" t="s">
        <v>46</v>
      </c>
      <c r="H70" s="6" t="s">
        <v>55</v>
      </c>
      <c r="I70" t="s">
        <v>49</v>
      </c>
      <c r="J70" s="10" t="s">
        <v>52</v>
      </c>
      <c r="L70" t="s">
        <v>795</v>
      </c>
      <c r="M70" s="5">
        <v>45411</v>
      </c>
    </row>
    <row r="71" spans="1:13" x14ac:dyDescent="0.25">
      <c r="A71">
        <v>2024</v>
      </c>
      <c r="B71" s="5">
        <v>45292</v>
      </c>
      <c r="C71" s="5">
        <v>45382</v>
      </c>
      <c r="D71" s="6" t="s">
        <v>68</v>
      </c>
      <c r="E71" s="6" t="s">
        <v>123</v>
      </c>
      <c r="F71" s="8" t="s">
        <v>306</v>
      </c>
      <c r="G71" t="s">
        <v>46</v>
      </c>
      <c r="H71" s="6" t="s">
        <v>68</v>
      </c>
      <c r="I71" t="s">
        <v>49</v>
      </c>
      <c r="J71" s="10" t="s">
        <v>51</v>
      </c>
      <c r="L71" t="s">
        <v>795</v>
      </c>
      <c r="M71" s="5">
        <v>45411</v>
      </c>
    </row>
    <row r="72" spans="1:13" x14ac:dyDescent="0.25">
      <c r="A72">
        <v>2024</v>
      </c>
      <c r="B72" s="5">
        <v>45292</v>
      </c>
      <c r="C72" s="5">
        <v>45382</v>
      </c>
      <c r="D72" s="6" t="s">
        <v>55</v>
      </c>
      <c r="E72" s="6" t="s">
        <v>146</v>
      </c>
      <c r="F72" s="8" t="s">
        <v>307</v>
      </c>
      <c r="G72" t="s">
        <v>46</v>
      </c>
      <c r="H72" s="6" t="s">
        <v>55</v>
      </c>
      <c r="I72" t="s">
        <v>49</v>
      </c>
      <c r="J72" s="10" t="s">
        <v>51</v>
      </c>
      <c r="L72" t="s">
        <v>795</v>
      </c>
      <c r="M72" s="5">
        <v>45411</v>
      </c>
    </row>
    <row r="73" spans="1:13" x14ac:dyDescent="0.25">
      <c r="A73">
        <v>2024</v>
      </c>
      <c r="B73" s="5">
        <v>45292</v>
      </c>
      <c r="C73" s="5">
        <v>45382</v>
      </c>
      <c r="D73" s="6" t="s">
        <v>55</v>
      </c>
      <c r="E73" s="6" t="s">
        <v>124</v>
      </c>
      <c r="F73" s="8" t="s">
        <v>308</v>
      </c>
      <c r="G73" t="s">
        <v>46</v>
      </c>
      <c r="H73" s="6" t="s">
        <v>55</v>
      </c>
      <c r="I73" t="s">
        <v>49</v>
      </c>
      <c r="J73" s="10" t="s">
        <v>51</v>
      </c>
      <c r="L73" t="s">
        <v>795</v>
      </c>
      <c r="M73" s="5">
        <v>45411</v>
      </c>
    </row>
    <row r="74" spans="1:13" x14ac:dyDescent="0.25">
      <c r="A74">
        <v>2024</v>
      </c>
      <c r="B74" s="5">
        <v>45292</v>
      </c>
      <c r="C74" s="5">
        <v>45382</v>
      </c>
      <c r="D74" s="6" t="s">
        <v>69</v>
      </c>
      <c r="E74" s="6" t="s">
        <v>805</v>
      </c>
      <c r="F74" s="8" t="s">
        <v>309</v>
      </c>
      <c r="G74" t="s">
        <v>46</v>
      </c>
      <c r="H74" s="6" t="s">
        <v>69</v>
      </c>
      <c r="I74" t="s">
        <v>49</v>
      </c>
      <c r="J74" s="10" t="s">
        <v>52</v>
      </c>
      <c r="L74" t="s">
        <v>795</v>
      </c>
      <c r="M74" s="5">
        <v>45411</v>
      </c>
    </row>
    <row r="75" spans="1:13" x14ac:dyDescent="0.25">
      <c r="A75">
        <v>2024</v>
      </c>
      <c r="B75" s="5">
        <v>45292</v>
      </c>
      <c r="C75" s="5">
        <v>45382</v>
      </c>
      <c r="D75" s="6" t="s">
        <v>55</v>
      </c>
      <c r="E75" s="6" t="s">
        <v>146</v>
      </c>
      <c r="F75" s="8" t="s">
        <v>310</v>
      </c>
      <c r="G75" t="s">
        <v>46</v>
      </c>
      <c r="H75" s="6" t="s">
        <v>55</v>
      </c>
      <c r="I75" t="s">
        <v>49</v>
      </c>
      <c r="J75" s="10" t="s">
        <v>51</v>
      </c>
      <c r="L75" t="s">
        <v>795</v>
      </c>
      <c r="M75" s="5">
        <v>45411</v>
      </c>
    </row>
    <row r="76" spans="1:13" x14ac:dyDescent="0.25">
      <c r="A76">
        <v>2024</v>
      </c>
      <c r="B76" s="5">
        <v>45292</v>
      </c>
      <c r="C76" s="5">
        <v>45382</v>
      </c>
      <c r="D76" s="6" t="s">
        <v>55</v>
      </c>
      <c r="E76" s="6" t="s">
        <v>147</v>
      </c>
      <c r="F76" s="8" t="s">
        <v>311</v>
      </c>
      <c r="G76" t="s">
        <v>46</v>
      </c>
      <c r="H76" s="6" t="s">
        <v>55</v>
      </c>
      <c r="I76" t="s">
        <v>49</v>
      </c>
      <c r="J76" s="10" t="s">
        <v>51</v>
      </c>
      <c r="L76" t="s">
        <v>795</v>
      </c>
      <c r="M76" s="5">
        <v>45411</v>
      </c>
    </row>
    <row r="77" spans="1:13" x14ac:dyDescent="0.25">
      <c r="A77">
        <v>2024</v>
      </c>
      <c r="B77" s="5">
        <v>45292</v>
      </c>
      <c r="C77" s="5">
        <v>45382</v>
      </c>
      <c r="D77" s="6" t="s">
        <v>70</v>
      </c>
      <c r="E77" s="6" t="s">
        <v>124</v>
      </c>
      <c r="F77" s="8" t="s">
        <v>312</v>
      </c>
      <c r="G77" t="s">
        <v>46</v>
      </c>
      <c r="H77" s="6" t="s">
        <v>70</v>
      </c>
      <c r="I77" t="s">
        <v>49</v>
      </c>
      <c r="J77" s="10" t="s">
        <v>52</v>
      </c>
      <c r="L77" t="s">
        <v>795</v>
      </c>
      <c r="M77" s="5">
        <v>45411</v>
      </c>
    </row>
    <row r="78" spans="1:13" x14ac:dyDescent="0.25">
      <c r="A78">
        <v>2024</v>
      </c>
      <c r="B78" s="5">
        <v>45292</v>
      </c>
      <c r="C78" s="5">
        <v>45382</v>
      </c>
      <c r="D78" s="6" t="s">
        <v>55</v>
      </c>
      <c r="E78" s="6" t="s">
        <v>148</v>
      </c>
      <c r="F78" s="8" t="s">
        <v>313</v>
      </c>
      <c r="G78" t="s">
        <v>46</v>
      </c>
      <c r="H78" s="6" t="s">
        <v>55</v>
      </c>
      <c r="I78" t="s">
        <v>49</v>
      </c>
      <c r="J78" s="10" t="s">
        <v>52</v>
      </c>
      <c r="L78" t="s">
        <v>795</v>
      </c>
      <c r="M78" s="5">
        <v>45411</v>
      </c>
    </row>
    <row r="79" spans="1:13" x14ac:dyDescent="0.25">
      <c r="A79">
        <v>2024</v>
      </c>
      <c r="B79" s="5">
        <v>45292</v>
      </c>
      <c r="C79" s="5">
        <v>45382</v>
      </c>
      <c r="D79" s="6" t="s">
        <v>55</v>
      </c>
      <c r="E79" s="6" t="s">
        <v>806</v>
      </c>
      <c r="F79" s="8" t="s">
        <v>314</v>
      </c>
      <c r="G79" t="s">
        <v>46</v>
      </c>
      <c r="H79" s="6" t="s">
        <v>55</v>
      </c>
      <c r="I79" t="s">
        <v>49</v>
      </c>
      <c r="J79" s="10" t="s">
        <v>52</v>
      </c>
      <c r="L79" t="s">
        <v>795</v>
      </c>
      <c r="M79" s="5">
        <v>45411</v>
      </c>
    </row>
    <row r="80" spans="1:13" x14ac:dyDescent="0.25">
      <c r="A80">
        <v>2024</v>
      </c>
      <c r="B80" s="5">
        <v>45292</v>
      </c>
      <c r="C80" s="5">
        <v>45382</v>
      </c>
      <c r="D80" s="6" t="s">
        <v>55</v>
      </c>
      <c r="E80" s="6" t="s">
        <v>150</v>
      </c>
      <c r="F80" s="8" t="s">
        <v>315</v>
      </c>
      <c r="G80" t="s">
        <v>46</v>
      </c>
      <c r="H80" s="6" t="s">
        <v>55</v>
      </c>
      <c r="I80" t="s">
        <v>49</v>
      </c>
      <c r="J80" s="10" t="s">
        <v>52</v>
      </c>
      <c r="L80" t="s">
        <v>795</v>
      </c>
      <c r="M80" s="5">
        <v>45411</v>
      </c>
    </row>
    <row r="81" spans="1:13" x14ac:dyDescent="0.25">
      <c r="A81">
        <v>2024</v>
      </c>
      <c r="B81" s="5">
        <v>45292</v>
      </c>
      <c r="C81" s="5">
        <v>45382</v>
      </c>
      <c r="D81" s="6" t="s">
        <v>55</v>
      </c>
      <c r="E81" s="6" t="s">
        <v>807</v>
      </c>
      <c r="F81" s="8" t="s">
        <v>316</v>
      </c>
      <c r="G81" t="s">
        <v>46</v>
      </c>
      <c r="H81" s="6" t="s">
        <v>55</v>
      </c>
      <c r="I81" t="s">
        <v>49</v>
      </c>
      <c r="J81" s="10" t="s">
        <v>52</v>
      </c>
      <c r="L81" t="s">
        <v>795</v>
      </c>
      <c r="M81" s="5">
        <v>45411</v>
      </c>
    </row>
    <row r="82" spans="1:13" x14ac:dyDescent="0.25">
      <c r="A82">
        <v>2024</v>
      </c>
      <c r="B82" s="5">
        <v>45292</v>
      </c>
      <c r="C82" s="5">
        <v>45382</v>
      </c>
      <c r="D82" s="6" t="s">
        <v>71</v>
      </c>
      <c r="E82" s="6" t="s">
        <v>124</v>
      </c>
      <c r="F82" s="8" t="s">
        <v>317</v>
      </c>
      <c r="G82" t="s">
        <v>46</v>
      </c>
      <c r="H82" s="6" t="s">
        <v>71</v>
      </c>
      <c r="I82" t="s">
        <v>49</v>
      </c>
      <c r="J82" s="10" t="s">
        <v>51</v>
      </c>
      <c r="L82" t="s">
        <v>795</v>
      </c>
      <c r="M82" s="5">
        <v>45411</v>
      </c>
    </row>
    <row r="83" spans="1:13" x14ac:dyDescent="0.25">
      <c r="A83">
        <v>2024</v>
      </c>
      <c r="B83" s="5">
        <v>45292</v>
      </c>
      <c r="C83" s="5">
        <v>45382</v>
      </c>
      <c r="D83" s="6" t="s">
        <v>55</v>
      </c>
      <c r="E83" s="6" t="s">
        <v>806</v>
      </c>
      <c r="F83" s="8" t="s">
        <v>318</v>
      </c>
      <c r="G83" t="s">
        <v>46</v>
      </c>
      <c r="H83" s="6" t="s">
        <v>55</v>
      </c>
      <c r="I83" t="s">
        <v>49</v>
      </c>
      <c r="J83" s="10" t="s">
        <v>52</v>
      </c>
      <c r="L83" t="s">
        <v>795</v>
      </c>
      <c r="M83" s="5">
        <v>45411</v>
      </c>
    </row>
    <row r="84" spans="1:13" x14ac:dyDescent="0.25">
      <c r="A84">
        <v>2024</v>
      </c>
      <c r="B84" s="5">
        <v>45292</v>
      </c>
      <c r="C84" s="5">
        <v>45382</v>
      </c>
      <c r="D84" s="6" t="s">
        <v>55</v>
      </c>
      <c r="E84" s="6" t="s">
        <v>151</v>
      </c>
      <c r="F84" s="8" t="s">
        <v>319</v>
      </c>
      <c r="G84" t="s">
        <v>46</v>
      </c>
      <c r="H84" s="6" t="s">
        <v>55</v>
      </c>
      <c r="I84" t="s">
        <v>49</v>
      </c>
      <c r="J84" s="10" t="s">
        <v>51</v>
      </c>
      <c r="L84" t="s">
        <v>795</v>
      </c>
      <c r="M84" s="5">
        <v>45411</v>
      </c>
    </row>
    <row r="85" spans="1:13" x14ac:dyDescent="0.25">
      <c r="A85">
        <v>2024</v>
      </c>
      <c r="B85" s="5">
        <v>45292</v>
      </c>
      <c r="C85" s="5">
        <v>45382</v>
      </c>
      <c r="D85" s="6" t="s">
        <v>55</v>
      </c>
      <c r="E85" s="6" t="s">
        <v>148</v>
      </c>
      <c r="F85" s="8" t="s">
        <v>320</v>
      </c>
      <c r="G85" t="s">
        <v>46</v>
      </c>
      <c r="H85" s="6" t="s">
        <v>55</v>
      </c>
      <c r="I85" t="s">
        <v>49</v>
      </c>
      <c r="J85" s="10" t="s">
        <v>52</v>
      </c>
      <c r="L85" t="s">
        <v>795</v>
      </c>
      <c r="M85" s="5">
        <v>45411</v>
      </c>
    </row>
    <row r="86" spans="1:13" x14ac:dyDescent="0.25">
      <c r="A86">
        <v>2024</v>
      </c>
      <c r="B86" s="5">
        <v>45292</v>
      </c>
      <c r="C86" s="5">
        <v>45382</v>
      </c>
      <c r="D86" s="6" t="s">
        <v>55</v>
      </c>
      <c r="E86" s="6" t="s">
        <v>152</v>
      </c>
      <c r="F86" s="8" t="s">
        <v>321</v>
      </c>
      <c r="G86" t="s">
        <v>46</v>
      </c>
      <c r="H86" s="6" t="s">
        <v>55</v>
      </c>
      <c r="I86" t="s">
        <v>49</v>
      </c>
      <c r="J86" s="10" t="s">
        <v>52</v>
      </c>
      <c r="L86" t="s">
        <v>795</v>
      </c>
      <c r="M86" s="5">
        <v>45411</v>
      </c>
    </row>
    <row r="87" spans="1:13" x14ac:dyDescent="0.25">
      <c r="A87">
        <v>2024</v>
      </c>
      <c r="B87" s="5">
        <v>45292</v>
      </c>
      <c r="C87" s="5">
        <v>45382</v>
      </c>
      <c r="D87" s="6" t="s">
        <v>55</v>
      </c>
      <c r="E87" s="6" t="s">
        <v>148</v>
      </c>
      <c r="F87" s="8" t="s">
        <v>322</v>
      </c>
      <c r="G87" t="s">
        <v>46</v>
      </c>
      <c r="H87" s="6" t="s">
        <v>55</v>
      </c>
      <c r="I87" t="s">
        <v>49</v>
      </c>
      <c r="J87" s="10" t="s">
        <v>52</v>
      </c>
      <c r="L87" t="s">
        <v>795</v>
      </c>
      <c r="M87" s="5">
        <v>45411</v>
      </c>
    </row>
    <row r="88" spans="1:13" x14ac:dyDescent="0.25">
      <c r="A88">
        <v>2024</v>
      </c>
      <c r="B88" s="5">
        <v>45292</v>
      </c>
      <c r="C88" s="5">
        <v>45382</v>
      </c>
      <c r="D88" s="6" t="s">
        <v>55</v>
      </c>
      <c r="E88" s="6" t="s">
        <v>153</v>
      </c>
      <c r="F88" s="8" t="s">
        <v>323</v>
      </c>
      <c r="G88" t="s">
        <v>46</v>
      </c>
      <c r="H88" s="6" t="s">
        <v>55</v>
      </c>
      <c r="I88" t="s">
        <v>49</v>
      </c>
      <c r="J88" s="10" t="s">
        <v>52</v>
      </c>
      <c r="L88" t="s">
        <v>795</v>
      </c>
      <c r="M88" s="5">
        <v>45411</v>
      </c>
    </row>
    <row r="89" spans="1:13" x14ac:dyDescent="0.25">
      <c r="A89">
        <v>2024</v>
      </c>
      <c r="B89" s="5">
        <v>45292</v>
      </c>
      <c r="C89" s="5">
        <v>45382</v>
      </c>
      <c r="D89" s="6" t="s">
        <v>55</v>
      </c>
      <c r="E89" s="6" t="s">
        <v>123</v>
      </c>
      <c r="F89" s="8" t="s">
        <v>324</v>
      </c>
      <c r="G89" t="s">
        <v>46</v>
      </c>
      <c r="H89" s="6" t="s">
        <v>55</v>
      </c>
      <c r="I89" t="s">
        <v>49</v>
      </c>
      <c r="J89" s="10" t="s">
        <v>52</v>
      </c>
      <c r="L89" t="s">
        <v>795</v>
      </c>
      <c r="M89" s="5">
        <v>45411</v>
      </c>
    </row>
    <row r="90" spans="1:13" x14ac:dyDescent="0.25">
      <c r="A90">
        <v>2024</v>
      </c>
      <c r="B90" s="5">
        <v>45292</v>
      </c>
      <c r="C90" s="5">
        <v>45382</v>
      </c>
      <c r="D90" s="6" t="s">
        <v>55</v>
      </c>
      <c r="E90" s="6" t="s">
        <v>154</v>
      </c>
      <c r="F90" s="8" t="s">
        <v>325</v>
      </c>
      <c r="G90" t="s">
        <v>46</v>
      </c>
      <c r="H90" s="6" t="s">
        <v>55</v>
      </c>
      <c r="I90" t="s">
        <v>49</v>
      </c>
      <c r="J90" s="10" t="s">
        <v>52</v>
      </c>
      <c r="L90" t="s">
        <v>795</v>
      </c>
      <c r="M90" s="5">
        <v>45411</v>
      </c>
    </row>
    <row r="91" spans="1:13" x14ac:dyDescent="0.25">
      <c r="A91">
        <v>2024</v>
      </c>
      <c r="B91" s="5">
        <v>45292</v>
      </c>
      <c r="C91" s="5">
        <v>45382</v>
      </c>
      <c r="D91" s="6" t="s">
        <v>67</v>
      </c>
      <c r="E91" s="6" t="s">
        <v>124</v>
      </c>
      <c r="F91" s="8" t="s">
        <v>326</v>
      </c>
      <c r="G91" t="s">
        <v>46</v>
      </c>
      <c r="H91" s="6" t="s">
        <v>67</v>
      </c>
      <c r="I91" t="s">
        <v>49</v>
      </c>
      <c r="J91" s="10" t="s">
        <v>52</v>
      </c>
      <c r="L91" t="s">
        <v>795</v>
      </c>
      <c r="M91" s="5">
        <v>45411</v>
      </c>
    </row>
    <row r="92" spans="1:13" x14ac:dyDescent="0.25">
      <c r="A92">
        <v>2024</v>
      </c>
      <c r="B92" s="5">
        <v>45292</v>
      </c>
      <c r="C92" s="5">
        <v>45382</v>
      </c>
      <c r="D92" s="6" t="s">
        <v>55</v>
      </c>
      <c r="E92" s="6" t="s">
        <v>124</v>
      </c>
      <c r="F92" s="8" t="s">
        <v>327</v>
      </c>
      <c r="G92" t="s">
        <v>46</v>
      </c>
      <c r="H92" s="6" t="s">
        <v>55</v>
      </c>
      <c r="I92" t="s">
        <v>49</v>
      </c>
      <c r="J92" s="10" t="s">
        <v>51</v>
      </c>
      <c r="L92" t="s">
        <v>795</v>
      </c>
      <c r="M92" s="5">
        <v>45411</v>
      </c>
    </row>
    <row r="93" spans="1:13" x14ac:dyDescent="0.25">
      <c r="A93">
        <v>2024</v>
      </c>
      <c r="B93" s="5">
        <v>45292</v>
      </c>
      <c r="C93" s="5">
        <v>45382</v>
      </c>
      <c r="D93" s="6" t="s">
        <v>72</v>
      </c>
      <c r="E93" s="6" t="s">
        <v>131</v>
      </c>
      <c r="F93" s="8" t="s">
        <v>328</v>
      </c>
      <c r="G93" t="s">
        <v>46</v>
      </c>
      <c r="H93" s="6" t="s">
        <v>72</v>
      </c>
      <c r="I93" t="s">
        <v>49</v>
      </c>
      <c r="J93" s="10" t="s">
        <v>51</v>
      </c>
      <c r="L93" t="s">
        <v>795</v>
      </c>
      <c r="M93" s="5">
        <v>45411</v>
      </c>
    </row>
    <row r="94" spans="1:13" x14ac:dyDescent="0.25">
      <c r="A94">
        <v>2024</v>
      </c>
      <c r="B94" s="5">
        <v>45292</v>
      </c>
      <c r="C94" s="5">
        <v>45382</v>
      </c>
      <c r="D94" s="6" t="s">
        <v>72</v>
      </c>
      <c r="E94" s="6" t="s">
        <v>123</v>
      </c>
      <c r="F94" s="8" t="s">
        <v>329</v>
      </c>
      <c r="G94" t="s">
        <v>46</v>
      </c>
      <c r="H94" s="6" t="s">
        <v>72</v>
      </c>
      <c r="I94" t="s">
        <v>49</v>
      </c>
      <c r="J94" s="10" t="s">
        <v>51</v>
      </c>
      <c r="L94" t="s">
        <v>795</v>
      </c>
      <c r="M94" s="5">
        <v>45411</v>
      </c>
    </row>
    <row r="95" spans="1:13" x14ac:dyDescent="0.25">
      <c r="A95">
        <v>2024</v>
      </c>
      <c r="B95" s="5">
        <v>45292</v>
      </c>
      <c r="C95" s="5">
        <v>45382</v>
      </c>
      <c r="D95" s="6" t="s">
        <v>70</v>
      </c>
      <c r="E95" s="6" t="s">
        <v>808</v>
      </c>
      <c r="F95" s="8" t="s">
        <v>330</v>
      </c>
      <c r="G95" t="s">
        <v>46</v>
      </c>
      <c r="H95" s="6" t="s">
        <v>70</v>
      </c>
      <c r="I95" t="s">
        <v>49</v>
      </c>
      <c r="J95" s="10" t="s">
        <v>52</v>
      </c>
      <c r="L95" t="s">
        <v>795</v>
      </c>
      <c r="M95" s="5">
        <v>45411</v>
      </c>
    </row>
    <row r="96" spans="1:13" x14ac:dyDescent="0.25">
      <c r="A96">
        <v>2024</v>
      </c>
      <c r="B96" s="5">
        <v>45292</v>
      </c>
      <c r="C96" s="5">
        <v>45382</v>
      </c>
      <c r="D96" s="6" t="s">
        <v>70</v>
      </c>
      <c r="E96" s="6" t="s">
        <v>124</v>
      </c>
      <c r="F96" s="8" t="s">
        <v>331</v>
      </c>
      <c r="G96" t="s">
        <v>46</v>
      </c>
      <c r="H96" s="6" t="s">
        <v>70</v>
      </c>
      <c r="I96" t="s">
        <v>49</v>
      </c>
      <c r="J96" s="10" t="s">
        <v>51</v>
      </c>
      <c r="L96" t="s">
        <v>795</v>
      </c>
      <c r="M96" s="5">
        <v>45411</v>
      </c>
    </row>
    <row r="97" spans="1:13" x14ac:dyDescent="0.25">
      <c r="A97">
        <v>2024</v>
      </c>
      <c r="B97" s="5">
        <v>45292</v>
      </c>
      <c r="C97" s="5">
        <v>45382</v>
      </c>
      <c r="D97" s="6" t="s">
        <v>70</v>
      </c>
      <c r="E97" s="6" t="s">
        <v>124</v>
      </c>
      <c r="F97" s="8" t="s">
        <v>332</v>
      </c>
      <c r="G97" t="s">
        <v>46</v>
      </c>
      <c r="H97" s="6" t="s">
        <v>70</v>
      </c>
      <c r="I97" t="s">
        <v>49</v>
      </c>
      <c r="J97" s="10" t="s">
        <v>52</v>
      </c>
      <c r="L97" t="s">
        <v>795</v>
      </c>
      <c r="M97" s="5">
        <v>45411</v>
      </c>
    </row>
    <row r="98" spans="1:13" x14ac:dyDescent="0.25">
      <c r="A98">
        <v>2024</v>
      </c>
      <c r="B98" s="5">
        <v>45292</v>
      </c>
      <c r="C98" s="5">
        <v>45382</v>
      </c>
      <c r="D98" s="6" t="s">
        <v>64</v>
      </c>
      <c r="E98" s="6" t="s">
        <v>131</v>
      </c>
      <c r="F98" s="8" t="s">
        <v>333</v>
      </c>
      <c r="G98" t="s">
        <v>46</v>
      </c>
      <c r="H98" s="6" t="s">
        <v>64</v>
      </c>
      <c r="I98" t="s">
        <v>49</v>
      </c>
      <c r="J98" s="10" t="s">
        <v>51</v>
      </c>
      <c r="L98" t="s">
        <v>795</v>
      </c>
      <c r="M98" s="5">
        <v>45411</v>
      </c>
    </row>
    <row r="99" spans="1:13" x14ac:dyDescent="0.25">
      <c r="A99">
        <v>2024</v>
      </c>
      <c r="B99" s="5">
        <v>45292</v>
      </c>
      <c r="C99" s="5">
        <v>45382</v>
      </c>
      <c r="D99" s="6" t="s">
        <v>73</v>
      </c>
      <c r="E99" s="6" t="s">
        <v>155</v>
      </c>
      <c r="F99" s="8" t="s">
        <v>334</v>
      </c>
      <c r="G99" t="s">
        <v>46</v>
      </c>
      <c r="H99" s="6" t="s">
        <v>73</v>
      </c>
      <c r="I99" t="s">
        <v>49</v>
      </c>
      <c r="J99" s="10" t="s">
        <v>51</v>
      </c>
      <c r="L99" t="s">
        <v>795</v>
      </c>
      <c r="M99" s="5">
        <v>45411</v>
      </c>
    </row>
    <row r="100" spans="1:13" x14ac:dyDescent="0.25">
      <c r="A100">
        <v>2024</v>
      </c>
      <c r="B100" s="5">
        <v>45292</v>
      </c>
      <c r="C100" s="5">
        <v>45382</v>
      </c>
      <c r="D100" s="6" t="s">
        <v>74</v>
      </c>
      <c r="E100" s="6" t="s">
        <v>124</v>
      </c>
      <c r="F100" s="8" t="s">
        <v>335</v>
      </c>
      <c r="G100" t="s">
        <v>46</v>
      </c>
      <c r="H100" s="6" t="s">
        <v>74</v>
      </c>
      <c r="I100" t="s">
        <v>49</v>
      </c>
      <c r="J100" s="10" t="s">
        <v>51</v>
      </c>
      <c r="L100" t="s">
        <v>795</v>
      </c>
      <c r="M100" s="5">
        <v>45411</v>
      </c>
    </row>
    <row r="101" spans="1:13" x14ac:dyDescent="0.25">
      <c r="A101">
        <v>2024</v>
      </c>
      <c r="B101" s="5">
        <v>45292</v>
      </c>
      <c r="C101" s="5">
        <v>45382</v>
      </c>
      <c r="D101" s="6" t="s">
        <v>75</v>
      </c>
      <c r="E101" s="6" t="s">
        <v>156</v>
      </c>
      <c r="F101" s="8" t="s">
        <v>336</v>
      </c>
      <c r="G101" t="s">
        <v>46</v>
      </c>
      <c r="H101" s="6" t="s">
        <v>75</v>
      </c>
      <c r="I101" t="s">
        <v>49</v>
      </c>
      <c r="J101" s="10" t="s">
        <v>52</v>
      </c>
      <c r="L101" t="s">
        <v>795</v>
      </c>
      <c r="M101" s="5">
        <v>45411</v>
      </c>
    </row>
    <row r="102" spans="1:13" x14ac:dyDescent="0.25">
      <c r="A102">
        <v>2024</v>
      </c>
      <c r="B102" s="5">
        <v>45292</v>
      </c>
      <c r="C102" s="5">
        <v>45382</v>
      </c>
      <c r="D102" s="6" t="s">
        <v>75</v>
      </c>
      <c r="E102" s="6" t="s">
        <v>157</v>
      </c>
      <c r="F102" s="8" t="s">
        <v>337</v>
      </c>
      <c r="G102" t="s">
        <v>46</v>
      </c>
      <c r="H102" s="6" t="s">
        <v>75</v>
      </c>
      <c r="I102" t="s">
        <v>49</v>
      </c>
      <c r="J102" s="10" t="s">
        <v>52</v>
      </c>
      <c r="L102" t="s">
        <v>795</v>
      </c>
      <c r="M102" s="5">
        <v>45411</v>
      </c>
    </row>
    <row r="103" spans="1:13" x14ac:dyDescent="0.25">
      <c r="A103">
        <v>2024</v>
      </c>
      <c r="B103" s="5">
        <v>45292</v>
      </c>
      <c r="C103" s="5">
        <v>45382</v>
      </c>
      <c r="D103" s="6" t="s">
        <v>74</v>
      </c>
      <c r="E103" s="6" t="s">
        <v>124</v>
      </c>
      <c r="F103" s="8" t="s">
        <v>338</v>
      </c>
      <c r="G103" t="s">
        <v>46</v>
      </c>
      <c r="H103" s="6" t="s">
        <v>74</v>
      </c>
      <c r="I103" t="s">
        <v>49</v>
      </c>
      <c r="J103" s="10" t="s">
        <v>52</v>
      </c>
      <c r="L103" t="s">
        <v>795</v>
      </c>
      <c r="M103" s="5">
        <v>45411</v>
      </c>
    </row>
    <row r="104" spans="1:13" x14ac:dyDescent="0.25">
      <c r="A104">
        <v>2024</v>
      </c>
      <c r="B104" s="5">
        <v>45292</v>
      </c>
      <c r="C104" s="5">
        <v>45382</v>
      </c>
      <c r="D104" s="6" t="s">
        <v>76</v>
      </c>
      <c r="E104" s="6" t="s">
        <v>124</v>
      </c>
      <c r="F104" s="8" t="s">
        <v>339</v>
      </c>
      <c r="G104" t="s">
        <v>46</v>
      </c>
      <c r="H104" s="6" t="s">
        <v>76</v>
      </c>
      <c r="I104" t="s">
        <v>49</v>
      </c>
      <c r="J104" s="10" t="s">
        <v>52</v>
      </c>
      <c r="L104" t="s">
        <v>795</v>
      </c>
      <c r="M104" s="5">
        <v>45411</v>
      </c>
    </row>
    <row r="105" spans="1:13" x14ac:dyDescent="0.25">
      <c r="A105">
        <v>2024</v>
      </c>
      <c r="B105" s="5">
        <v>45292</v>
      </c>
      <c r="C105" s="5">
        <v>45382</v>
      </c>
      <c r="D105" s="6" t="s">
        <v>77</v>
      </c>
      <c r="E105" s="6" t="s">
        <v>158</v>
      </c>
      <c r="F105" s="8" t="s">
        <v>340</v>
      </c>
      <c r="G105" t="s">
        <v>46</v>
      </c>
      <c r="H105" s="6" t="s">
        <v>77</v>
      </c>
      <c r="I105" t="s">
        <v>49</v>
      </c>
      <c r="J105" s="10" t="s">
        <v>51</v>
      </c>
      <c r="L105" t="s">
        <v>795</v>
      </c>
      <c r="M105" s="5">
        <v>45411</v>
      </c>
    </row>
    <row r="106" spans="1:13" x14ac:dyDescent="0.25">
      <c r="A106">
        <v>2024</v>
      </c>
      <c r="B106" s="5">
        <v>45292</v>
      </c>
      <c r="C106" s="5">
        <v>45382</v>
      </c>
      <c r="D106" s="6" t="s">
        <v>77</v>
      </c>
      <c r="E106" s="6" t="s">
        <v>809</v>
      </c>
      <c r="F106" s="8" t="s">
        <v>341</v>
      </c>
      <c r="G106" t="s">
        <v>46</v>
      </c>
      <c r="H106" s="6" t="s">
        <v>77</v>
      </c>
      <c r="I106" t="s">
        <v>49</v>
      </c>
      <c r="J106" s="10" t="s">
        <v>51</v>
      </c>
      <c r="L106" t="s">
        <v>795</v>
      </c>
      <c r="M106" s="5">
        <v>45411</v>
      </c>
    </row>
    <row r="107" spans="1:13" x14ac:dyDescent="0.25">
      <c r="A107">
        <v>2024</v>
      </c>
      <c r="B107" s="5">
        <v>45292</v>
      </c>
      <c r="C107" s="5">
        <v>45382</v>
      </c>
      <c r="D107" s="6" t="s">
        <v>77</v>
      </c>
      <c r="E107" s="6" t="s">
        <v>810</v>
      </c>
      <c r="F107" s="8" t="s">
        <v>342</v>
      </c>
      <c r="G107" t="s">
        <v>46</v>
      </c>
      <c r="H107" s="6" t="s">
        <v>77</v>
      </c>
      <c r="I107" t="s">
        <v>49</v>
      </c>
      <c r="J107" s="10" t="s">
        <v>52</v>
      </c>
      <c r="L107" t="s">
        <v>795</v>
      </c>
      <c r="M107" s="5">
        <v>45411</v>
      </c>
    </row>
    <row r="108" spans="1:13" x14ac:dyDescent="0.25">
      <c r="A108">
        <v>2024</v>
      </c>
      <c r="B108" s="5">
        <v>45292</v>
      </c>
      <c r="C108" s="5">
        <v>45382</v>
      </c>
      <c r="D108" s="6" t="s">
        <v>78</v>
      </c>
      <c r="E108" s="6" t="s">
        <v>159</v>
      </c>
      <c r="F108" s="8" t="s">
        <v>343</v>
      </c>
      <c r="G108" t="s">
        <v>46</v>
      </c>
      <c r="H108" s="6" t="s">
        <v>78</v>
      </c>
      <c r="I108" t="s">
        <v>49</v>
      </c>
      <c r="J108" s="10" t="s">
        <v>52</v>
      </c>
      <c r="L108" t="s">
        <v>795</v>
      </c>
      <c r="M108" s="5">
        <v>45411</v>
      </c>
    </row>
    <row r="109" spans="1:13" x14ac:dyDescent="0.25">
      <c r="A109">
        <v>2024</v>
      </c>
      <c r="B109" s="5">
        <v>45292</v>
      </c>
      <c r="C109" s="5">
        <v>45382</v>
      </c>
      <c r="D109" s="6" t="s">
        <v>77</v>
      </c>
      <c r="E109" s="6" t="s">
        <v>160</v>
      </c>
      <c r="F109" s="8" t="s">
        <v>344</v>
      </c>
      <c r="G109" t="s">
        <v>46</v>
      </c>
      <c r="H109" s="6" t="s">
        <v>77</v>
      </c>
      <c r="I109" t="s">
        <v>49</v>
      </c>
      <c r="J109" s="10" t="s">
        <v>52</v>
      </c>
      <c r="L109" t="s">
        <v>795</v>
      </c>
      <c r="M109" s="5">
        <v>45411</v>
      </c>
    </row>
    <row r="110" spans="1:13" x14ac:dyDescent="0.25">
      <c r="A110">
        <v>2024</v>
      </c>
      <c r="B110" s="5">
        <v>45292</v>
      </c>
      <c r="C110" s="5">
        <v>45382</v>
      </c>
      <c r="D110" s="6" t="s">
        <v>55</v>
      </c>
      <c r="E110" s="6" t="s">
        <v>124</v>
      </c>
      <c r="F110" s="8" t="s">
        <v>345</v>
      </c>
      <c r="G110" t="s">
        <v>46</v>
      </c>
      <c r="H110" s="6" t="s">
        <v>55</v>
      </c>
      <c r="I110" t="s">
        <v>49</v>
      </c>
      <c r="J110" s="10" t="s">
        <v>52</v>
      </c>
      <c r="L110" t="s">
        <v>795</v>
      </c>
      <c r="M110" s="5">
        <v>45411</v>
      </c>
    </row>
    <row r="111" spans="1:13" x14ac:dyDescent="0.25">
      <c r="A111">
        <v>2024</v>
      </c>
      <c r="B111" s="5">
        <v>45292</v>
      </c>
      <c r="C111" s="5">
        <v>45382</v>
      </c>
      <c r="D111" s="6" t="s">
        <v>77</v>
      </c>
      <c r="E111" s="6" t="s">
        <v>98</v>
      </c>
      <c r="F111" s="8" t="s">
        <v>346</v>
      </c>
      <c r="G111" t="s">
        <v>46</v>
      </c>
      <c r="H111" s="6" t="s">
        <v>77</v>
      </c>
      <c r="I111" t="s">
        <v>49</v>
      </c>
      <c r="J111" s="10" t="s">
        <v>52</v>
      </c>
      <c r="L111" t="s">
        <v>795</v>
      </c>
      <c r="M111" s="5">
        <v>45411</v>
      </c>
    </row>
    <row r="112" spans="1:13" x14ac:dyDescent="0.25">
      <c r="A112">
        <v>2024</v>
      </c>
      <c r="B112" s="5">
        <v>45292</v>
      </c>
      <c r="C112" s="5">
        <v>45382</v>
      </c>
      <c r="D112" s="6" t="s">
        <v>77</v>
      </c>
      <c r="E112" s="6" t="s">
        <v>161</v>
      </c>
      <c r="F112" s="8" t="s">
        <v>347</v>
      </c>
      <c r="G112" t="s">
        <v>46</v>
      </c>
      <c r="H112" s="6" t="s">
        <v>77</v>
      </c>
      <c r="I112" t="s">
        <v>49</v>
      </c>
      <c r="J112" s="10" t="s">
        <v>51</v>
      </c>
      <c r="L112" t="s">
        <v>795</v>
      </c>
      <c r="M112" s="5">
        <v>45411</v>
      </c>
    </row>
    <row r="113" spans="1:13" x14ac:dyDescent="0.25">
      <c r="A113">
        <v>2024</v>
      </c>
      <c r="B113" s="5">
        <v>45292</v>
      </c>
      <c r="C113" s="5">
        <v>45382</v>
      </c>
      <c r="D113" s="6" t="s">
        <v>60</v>
      </c>
      <c r="E113" s="6" t="s">
        <v>162</v>
      </c>
      <c r="F113" s="8" t="s">
        <v>348</v>
      </c>
      <c r="G113" t="s">
        <v>46</v>
      </c>
      <c r="H113" s="6" t="s">
        <v>60</v>
      </c>
      <c r="I113" t="s">
        <v>49</v>
      </c>
      <c r="J113" s="10" t="s">
        <v>51</v>
      </c>
      <c r="L113" t="s">
        <v>795</v>
      </c>
      <c r="M113" s="5">
        <v>45411</v>
      </c>
    </row>
    <row r="114" spans="1:13" x14ac:dyDescent="0.25">
      <c r="A114">
        <v>2024</v>
      </c>
      <c r="B114" s="5">
        <v>45292</v>
      </c>
      <c r="C114" s="5">
        <v>45382</v>
      </c>
      <c r="D114" s="6" t="s">
        <v>79</v>
      </c>
      <c r="E114" s="6" t="s">
        <v>126</v>
      </c>
      <c r="F114" s="8" t="s">
        <v>349</v>
      </c>
      <c r="G114" t="s">
        <v>46</v>
      </c>
      <c r="H114" s="6" t="s">
        <v>79</v>
      </c>
      <c r="I114" t="s">
        <v>49</v>
      </c>
      <c r="J114" s="10" t="s">
        <v>51</v>
      </c>
      <c r="L114" t="s">
        <v>795</v>
      </c>
      <c r="M114" s="5">
        <v>45411</v>
      </c>
    </row>
    <row r="115" spans="1:13" x14ac:dyDescent="0.25">
      <c r="A115">
        <v>2024</v>
      </c>
      <c r="B115" s="5">
        <v>45292</v>
      </c>
      <c r="C115" s="5">
        <v>45382</v>
      </c>
      <c r="D115" s="6" t="s">
        <v>79</v>
      </c>
      <c r="E115" s="6" t="s">
        <v>163</v>
      </c>
      <c r="F115" s="8" t="s">
        <v>350</v>
      </c>
      <c r="G115" t="s">
        <v>46</v>
      </c>
      <c r="H115" s="6" t="s">
        <v>79</v>
      </c>
      <c r="I115" t="s">
        <v>49</v>
      </c>
      <c r="J115" s="10" t="s">
        <v>51</v>
      </c>
      <c r="L115" t="s">
        <v>795</v>
      </c>
      <c r="M115" s="5">
        <v>45411</v>
      </c>
    </row>
    <row r="116" spans="1:13" x14ac:dyDescent="0.25">
      <c r="A116">
        <v>2024</v>
      </c>
      <c r="B116" s="5">
        <v>45292</v>
      </c>
      <c r="C116" s="5">
        <v>45382</v>
      </c>
      <c r="D116" s="6" t="s">
        <v>79</v>
      </c>
      <c r="E116" s="6" t="s">
        <v>164</v>
      </c>
      <c r="F116" s="8" t="s">
        <v>351</v>
      </c>
      <c r="G116" t="s">
        <v>46</v>
      </c>
      <c r="H116" s="6" t="s">
        <v>79</v>
      </c>
      <c r="I116" t="s">
        <v>49</v>
      </c>
      <c r="J116" s="10" t="s">
        <v>51</v>
      </c>
      <c r="L116" t="s">
        <v>795</v>
      </c>
      <c r="M116" s="5">
        <v>45411</v>
      </c>
    </row>
    <row r="117" spans="1:13" x14ac:dyDescent="0.25">
      <c r="A117">
        <v>2024</v>
      </c>
      <c r="B117" s="5">
        <v>45292</v>
      </c>
      <c r="C117" s="5">
        <v>45382</v>
      </c>
      <c r="D117" s="6" t="s">
        <v>79</v>
      </c>
      <c r="E117" s="6" t="s">
        <v>165</v>
      </c>
      <c r="F117" s="8" t="s">
        <v>352</v>
      </c>
      <c r="G117" t="s">
        <v>46</v>
      </c>
      <c r="H117" s="6" t="s">
        <v>79</v>
      </c>
      <c r="I117" t="s">
        <v>49</v>
      </c>
      <c r="J117" s="10" t="s">
        <v>51</v>
      </c>
      <c r="L117" t="s">
        <v>795</v>
      </c>
      <c r="M117" s="5">
        <v>45411</v>
      </c>
    </row>
    <row r="118" spans="1:13" x14ac:dyDescent="0.25">
      <c r="A118">
        <v>2024</v>
      </c>
      <c r="B118" s="5">
        <v>45292</v>
      </c>
      <c r="C118" s="5">
        <v>45382</v>
      </c>
      <c r="D118" s="6" t="s">
        <v>79</v>
      </c>
      <c r="E118" s="6" t="s">
        <v>166</v>
      </c>
      <c r="F118" s="8" t="s">
        <v>353</v>
      </c>
      <c r="G118" t="s">
        <v>46</v>
      </c>
      <c r="H118" s="6" t="s">
        <v>79</v>
      </c>
      <c r="I118" t="s">
        <v>49</v>
      </c>
      <c r="J118" s="10" t="s">
        <v>51</v>
      </c>
      <c r="L118" t="s">
        <v>795</v>
      </c>
      <c r="M118" s="5">
        <v>45411</v>
      </c>
    </row>
    <row r="119" spans="1:13" x14ac:dyDescent="0.25">
      <c r="A119">
        <v>2024</v>
      </c>
      <c r="B119" s="5">
        <v>45292</v>
      </c>
      <c r="C119" s="5">
        <v>45382</v>
      </c>
      <c r="D119" s="6" t="s">
        <v>79</v>
      </c>
      <c r="E119" s="6" t="s">
        <v>167</v>
      </c>
      <c r="F119" s="8" t="s">
        <v>354</v>
      </c>
      <c r="G119" t="s">
        <v>46</v>
      </c>
      <c r="H119" s="6" t="s">
        <v>79</v>
      </c>
      <c r="I119" t="s">
        <v>49</v>
      </c>
      <c r="J119" s="10" t="s">
        <v>52</v>
      </c>
      <c r="L119" t="s">
        <v>795</v>
      </c>
      <c r="M119" s="5">
        <v>45411</v>
      </c>
    </row>
    <row r="120" spans="1:13" x14ac:dyDescent="0.25">
      <c r="A120">
        <v>2024</v>
      </c>
      <c r="B120" s="5">
        <v>45292</v>
      </c>
      <c r="C120" s="5">
        <v>45382</v>
      </c>
      <c r="D120" s="6" t="s">
        <v>79</v>
      </c>
      <c r="E120" s="6" t="s">
        <v>168</v>
      </c>
      <c r="F120" s="8" t="s">
        <v>355</v>
      </c>
      <c r="G120" t="s">
        <v>46</v>
      </c>
      <c r="H120" s="6" t="s">
        <v>79</v>
      </c>
      <c r="I120" t="s">
        <v>49</v>
      </c>
      <c r="J120" s="10" t="s">
        <v>51</v>
      </c>
      <c r="L120" t="s">
        <v>795</v>
      </c>
      <c r="M120" s="5">
        <v>45411</v>
      </c>
    </row>
    <row r="121" spans="1:13" x14ac:dyDescent="0.25">
      <c r="A121">
        <v>2024</v>
      </c>
      <c r="B121" s="5">
        <v>45292</v>
      </c>
      <c r="C121" s="5">
        <v>45382</v>
      </c>
      <c r="D121" s="6" t="s">
        <v>79</v>
      </c>
      <c r="E121" s="6" t="s">
        <v>169</v>
      </c>
      <c r="F121" s="8" t="s">
        <v>356</v>
      </c>
      <c r="G121" t="s">
        <v>46</v>
      </c>
      <c r="H121" s="6" t="s">
        <v>79</v>
      </c>
      <c r="I121" t="s">
        <v>49</v>
      </c>
      <c r="J121" s="10" t="s">
        <v>51</v>
      </c>
      <c r="L121" t="s">
        <v>795</v>
      </c>
      <c r="M121" s="5">
        <v>45411</v>
      </c>
    </row>
    <row r="122" spans="1:13" x14ac:dyDescent="0.25">
      <c r="A122">
        <v>2024</v>
      </c>
      <c r="B122" s="5">
        <v>45292</v>
      </c>
      <c r="C122" s="5">
        <v>45382</v>
      </c>
      <c r="D122" s="6" t="s">
        <v>79</v>
      </c>
      <c r="E122" s="6" t="s">
        <v>170</v>
      </c>
      <c r="F122" s="8" t="s">
        <v>357</v>
      </c>
      <c r="G122" t="s">
        <v>46</v>
      </c>
      <c r="H122" s="6" t="s">
        <v>79</v>
      </c>
      <c r="I122" t="s">
        <v>49</v>
      </c>
      <c r="J122" s="10" t="s">
        <v>51</v>
      </c>
      <c r="L122" t="s">
        <v>795</v>
      </c>
      <c r="M122" s="5">
        <v>45411</v>
      </c>
    </row>
    <row r="123" spans="1:13" x14ac:dyDescent="0.25">
      <c r="A123">
        <v>2024</v>
      </c>
      <c r="B123" s="5">
        <v>45292</v>
      </c>
      <c r="C123" s="5">
        <v>45382</v>
      </c>
      <c r="D123" s="6" t="s">
        <v>79</v>
      </c>
      <c r="E123" s="6" t="s">
        <v>166</v>
      </c>
      <c r="F123" s="8" t="s">
        <v>358</v>
      </c>
      <c r="G123" t="s">
        <v>46</v>
      </c>
      <c r="H123" s="6" t="s">
        <v>79</v>
      </c>
      <c r="I123" t="s">
        <v>49</v>
      </c>
      <c r="J123" s="10" t="s">
        <v>51</v>
      </c>
      <c r="L123" t="s">
        <v>795</v>
      </c>
      <c r="M123" s="5">
        <v>45411</v>
      </c>
    </row>
    <row r="124" spans="1:13" x14ac:dyDescent="0.25">
      <c r="A124">
        <v>2024</v>
      </c>
      <c r="B124" s="5">
        <v>45292</v>
      </c>
      <c r="C124" s="5">
        <v>45382</v>
      </c>
      <c r="D124" s="6" t="s">
        <v>79</v>
      </c>
      <c r="E124" s="6" t="s">
        <v>127</v>
      </c>
      <c r="F124" s="8" t="s">
        <v>359</v>
      </c>
      <c r="G124" t="s">
        <v>46</v>
      </c>
      <c r="H124" s="6" t="s">
        <v>79</v>
      </c>
      <c r="I124" t="s">
        <v>49</v>
      </c>
      <c r="J124" s="10" t="s">
        <v>51</v>
      </c>
      <c r="L124" t="s">
        <v>795</v>
      </c>
      <c r="M124" s="5">
        <v>45411</v>
      </c>
    </row>
    <row r="125" spans="1:13" x14ac:dyDescent="0.25">
      <c r="A125">
        <v>2024</v>
      </c>
      <c r="B125" s="5">
        <v>45292</v>
      </c>
      <c r="C125" s="5">
        <v>45382</v>
      </c>
      <c r="D125" s="6" t="s">
        <v>79</v>
      </c>
      <c r="E125" s="6" t="s">
        <v>169</v>
      </c>
      <c r="F125" s="8" t="s">
        <v>360</v>
      </c>
      <c r="G125" t="s">
        <v>46</v>
      </c>
      <c r="H125" s="6" t="s">
        <v>79</v>
      </c>
      <c r="I125" t="s">
        <v>49</v>
      </c>
      <c r="J125" s="10" t="s">
        <v>51</v>
      </c>
      <c r="L125" t="s">
        <v>795</v>
      </c>
      <c r="M125" s="5">
        <v>45411</v>
      </c>
    </row>
    <row r="126" spans="1:13" x14ac:dyDescent="0.25">
      <c r="A126">
        <v>2024</v>
      </c>
      <c r="B126" s="5">
        <v>45292</v>
      </c>
      <c r="C126" s="5">
        <v>45382</v>
      </c>
      <c r="D126" s="6" t="s">
        <v>79</v>
      </c>
      <c r="E126" s="6" t="s">
        <v>171</v>
      </c>
      <c r="F126" s="8" t="s">
        <v>361</v>
      </c>
      <c r="G126" t="s">
        <v>46</v>
      </c>
      <c r="H126" s="6" t="s">
        <v>79</v>
      </c>
      <c r="I126" t="s">
        <v>49</v>
      </c>
      <c r="J126" s="10" t="s">
        <v>51</v>
      </c>
      <c r="L126" t="s">
        <v>795</v>
      </c>
      <c r="M126" s="5">
        <v>45411</v>
      </c>
    </row>
    <row r="127" spans="1:13" x14ac:dyDescent="0.25">
      <c r="A127">
        <v>2024</v>
      </c>
      <c r="B127" s="5">
        <v>45292</v>
      </c>
      <c r="C127" s="5">
        <v>45382</v>
      </c>
      <c r="D127" s="6" t="s">
        <v>79</v>
      </c>
      <c r="E127" s="6" t="s">
        <v>172</v>
      </c>
      <c r="F127" s="8" t="s">
        <v>362</v>
      </c>
      <c r="G127" t="s">
        <v>46</v>
      </c>
      <c r="H127" s="6" t="s">
        <v>79</v>
      </c>
      <c r="I127" t="s">
        <v>49</v>
      </c>
      <c r="J127" s="10" t="s">
        <v>51</v>
      </c>
      <c r="L127" t="s">
        <v>795</v>
      </c>
      <c r="M127" s="5">
        <v>45411</v>
      </c>
    </row>
    <row r="128" spans="1:13" x14ac:dyDescent="0.25">
      <c r="A128">
        <v>2024</v>
      </c>
      <c r="B128" s="5">
        <v>45292</v>
      </c>
      <c r="C128" s="5">
        <v>45382</v>
      </c>
      <c r="D128" s="6" t="s">
        <v>79</v>
      </c>
      <c r="E128" s="6" t="s">
        <v>124</v>
      </c>
      <c r="F128" s="8" t="s">
        <v>363</v>
      </c>
      <c r="G128" t="s">
        <v>46</v>
      </c>
      <c r="H128" s="6" t="s">
        <v>79</v>
      </c>
      <c r="I128" t="s">
        <v>49</v>
      </c>
      <c r="J128" s="10" t="s">
        <v>52</v>
      </c>
      <c r="L128" t="s">
        <v>795</v>
      </c>
      <c r="M128" s="5">
        <v>45411</v>
      </c>
    </row>
    <row r="129" spans="1:13" x14ac:dyDescent="0.25">
      <c r="A129">
        <v>2024</v>
      </c>
      <c r="B129" s="5">
        <v>45292</v>
      </c>
      <c r="C129" s="5">
        <v>45382</v>
      </c>
      <c r="D129" s="6" t="s">
        <v>79</v>
      </c>
      <c r="E129" s="6" t="s">
        <v>124</v>
      </c>
      <c r="F129" s="8" t="s">
        <v>364</v>
      </c>
      <c r="G129" t="s">
        <v>46</v>
      </c>
      <c r="H129" s="6" t="s">
        <v>79</v>
      </c>
      <c r="I129" t="s">
        <v>49</v>
      </c>
      <c r="J129" s="10" t="s">
        <v>51</v>
      </c>
      <c r="L129" t="s">
        <v>795</v>
      </c>
      <c r="M129" s="5">
        <v>45411</v>
      </c>
    </row>
    <row r="130" spans="1:13" x14ac:dyDescent="0.25">
      <c r="A130">
        <v>2024</v>
      </c>
      <c r="B130" s="5">
        <v>45292</v>
      </c>
      <c r="C130" s="5">
        <v>45382</v>
      </c>
      <c r="D130" s="6" t="s">
        <v>79</v>
      </c>
      <c r="E130" s="6" t="s">
        <v>172</v>
      </c>
      <c r="F130" s="8" t="s">
        <v>365</v>
      </c>
      <c r="G130" t="s">
        <v>46</v>
      </c>
      <c r="H130" s="6" t="s">
        <v>79</v>
      </c>
      <c r="I130" t="s">
        <v>49</v>
      </c>
      <c r="J130" s="10" t="s">
        <v>51</v>
      </c>
      <c r="L130" t="s">
        <v>795</v>
      </c>
      <c r="M130" s="5">
        <v>45411</v>
      </c>
    </row>
    <row r="131" spans="1:13" x14ac:dyDescent="0.25">
      <c r="A131">
        <v>2024</v>
      </c>
      <c r="B131" s="5">
        <v>45292</v>
      </c>
      <c r="C131" s="5">
        <v>45382</v>
      </c>
      <c r="D131" s="6" t="s">
        <v>68</v>
      </c>
      <c r="E131" s="6" t="s">
        <v>124</v>
      </c>
      <c r="F131" s="8" t="s">
        <v>366</v>
      </c>
      <c r="G131" t="s">
        <v>46</v>
      </c>
      <c r="H131" s="6" t="s">
        <v>68</v>
      </c>
      <c r="I131" t="s">
        <v>49</v>
      </c>
      <c r="J131" s="10" t="s">
        <v>52</v>
      </c>
      <c r="L131" t="s">
        <v>795</v>
      </c>
      <c r="M131" s="5">
        <v>45411</v>
      </c>
    </row>
    <row r="132" spans="1:13" x14ac:dyDescent="0.25">
      <c r="A132">
        <v>2024</v>
      </c>
      <c r="B132" s="5">
        <v>45292</v>
      </c>
      <c r="C132" s="5">
        <v>45382</v>
      </c>
      <c r="D132" s="6" t="s">
        <v>80</v>
      </c>
      <c r="E132" s="6" t="s">
        <v>173</v>
      </c>
      <c r="F132" s="8" t="s">
        <v>367</v>
      </c>
      <c r="G132" t="s">
        <v>46</v>
      </c>
      <c r="H132" s="6" t="s">
        <v>80</v>
      </c>
      <c r="I132" t="s">
        <v>49</v>
      </c>
      <c r="J132" s="10" t="s">
        <v>51</v>
      </c>
      <c r="L132" t="s">
        <v>795</v>
      </c>
      <c r="M132" s="5">
        <v>45411</v>
      </c>
    </row>
    <row r="133" spans="1:13" x14ac:dyDescent="0.25">
      <c r="A133">
        <v>2024</v>
      </c>
      <c r="B133" s="5">
        <v>45292</v>
      </c>
      <c r="C133" s="5">
        <v>45382</v>
      </c>
      <c r="D133" s="6" t="s">
        <v>80</v>
      </c>
      <c r="E133" s="6" t="s">
        <v>123</v>
      </c>
      <c r="F133" s="8" t="s">
        <v>368</v>
      </c>
      <c r="G133" t="s">
        <v>46</v>
      </c>
      <c r="H133" s="6" t="s">
        <v>80</v>
      </c>
      <c r="I133" t="s">
        <v>49</v>
      </c>
      <c r="J133" s="10" t="s">
        <v>51</v>
      </c>
      <c r="L133" t="s">
        <v>795</v>
      </c>
      <c r="M133" s="5">
        <v>45411</v>
      </c>
    </row>
    <row r="134" spans="1:13" x14ac:dyDescent="0.25">
      <c r="A134">
        <v>2024</v>
      </c>
      <c r="B134" s="5">
        <v>45292</v>
      </c>
      <c r="C134" s="5">
        <v>45382</v>
      </c>
      <c r="D134" s="6" t="s">
        <v>80</v>
      </c>
      <c r="E134" s="6" t="s">
        <v>124</v>
      </c>
      <c r="F134" s="8" t="s">
        <v>369</v>
      </c>
      <c r="G134" t="s">
        <v>46</v>
      </c>
      <c r="H134" s="6" t="s">
        <v>80</v>
      </c>
      <c r="I134" t="s">
        <v>49</v>
      </c>
      <c r="J134" s="10" t="s">
        <v>52</v>
      </c>
      <c r="L134" t="s">
        <v>795</v>
      </c>
      <c r="M134" s="5">
        <v>45411</v>
      </c>
    </row>
    <row r="135" spans="1:13" x14ac:dyDescent="0.25">
      <c r="A135">
        <v>2024</v>
      </c>
      <c r="B135" s="5">
        <v>45292</v>
      </c>
      <c r="C135" s="5">
        <v>45382</v>
      </c>
      <c r="D135" s="6" t="s">
        <v>80</v>
      </c>
      <c r="E135" s="6" t="s">
        <v>174</v>
      </c>
      <c r="F135" s="8" t="s">
        <v>370</v>
      </c>
      <c r="G135" t="s">
        <v>46</v>
      </c>
      <c r="H135" s="6" t="s">
        <v>80</v>
      </c>
      <c r="I135" t="s">
        <v>49</v>
      </c>
      <c r="J135" s="10" t="s">
        <v>51</v>
      </c>
      <c r="L135" t="s">
        <v>795</v>
      </c>
      <c r="M135" s="5">
        <v>45411</v>
      </c>
    </row>
    <row r="136" spans="1:13" x14ac:dyDescent="0.25">
      <c r="A136">
        <v>2024</v>
      </c>
      <c r="B136" s="5">
        <v>45292</v>
      </c>
      <c r="C136" s="5">
        <v>45382</v>
      </c>
      <c r="D136" s="6" t="s">
        <v>80</v>
      </c>
      <c r="E136" s="6" t="s">
        <v>131</v>
      </c>
      <c r="F136" s="8" t="s">
        <v>371</v>
      </c>
      <c r="G136" t="s">
        <v>46</v>
      </c>
      <c r="H136" s="6" t="s">
        <v>80</v>
      </c>
      <c r="I136" t="s">
        <v>49</v>
      </c>
      <c r="J136" s="10" t="s">
        <v>51</v>
      </c>
      <c r="L136" t="s">
        <v>795</v>
      </c>
      <c r="M136" s="5">
        <v>45411</v>
      </c>
    </row>
    <row r="137" spans="1:13" x14ac:dyDescent="0.25">
      <c r="A137">
        <v>2024</v>
      </c>
      <c r="B137" s="5">
        <v>45292</v>
      </c>
      <c r="C137" s="5">
        <v>45382</v>
      </c>
      <c r="D137" s="6" t="s">
        <v>80</v>
      </c>
      <c r="E137" s="6" t="s">
        <v>175</v>
      </c>
      <c r="F137" s="8" t="s">
        <v>372</v>
      </c>
      <c r="G137" t="s">
        <v>46</v>
      </c>
      <c r="H137" s="6" t="s">
        <v>80</v>
      </c>
      <c r="I137" t="s">
        <v>49</v>
      </c>
      <c r="J137" s="10" t="s">
        <v>51</v>
      </c>
      <c r="L137" t="s">
        <v>795</v>
      </c>
      <c r="M137" s="5">
        <v>45411</v>
      </c>
    </row>
    <row r="138" spans="1:13" x14ac:dyDescent="0.25">
      <c r="A138">
        <v>2024</v>
      </c>
      <c r="B138" s="5">
        <v>45292</v>
      </c>
      <c r="C138" s="5">
        <v>45382</v>
      </c>
      <c r="D138" s="6" t="s">
        <v>81</v>
      </c>
      <c r="E138" s="6" t="s">
        <v>124</v>
      </c>
      <c r="F138" s="8" t="s">
        <v>373</v>
      </c>
      <c r="G138" t="s">
        <v>46</v>
      </c>
      <c r="H138" s="6" t="s">
        <v>81</v>
      </c>
      <c r="I138" t="s">
        <v>49</v>
      </c>
      <c r="J138" s="10" t="s">
        <v>52</v>
      </c>
      <c r="L138" t="s">
        <v>795</v>
      </c>
      <c r="M138" s="5">
        <v>45411</v>
      </c>
    </row>
    <row r="139" spans="1:13" x14ac:dyDescent="0.25">
      <c r="A139">
        <v>2024</v>
      </c>
      <c r="B139" s="5">
        <v>45292</v>
      </c>
      <c r="C139" s="5">
        <v>45382</v>
      </c>
      <c r="D139" s="6" t="s">
        <v>81</v>
      </c>
      <c r="E139" s="6" t="s">
        <v>124</v>
      </c>
      <c r="F139" s="8" t="s">
        <v>374</v>
      </c>
      <c r="G139" t="s">
        <v>46</v>
      </c>
      <c r="H139" s="6" t="s">
        <v>81</v>
      </c>
      <c r="I139" t="s">
        <v>49</v>
      </c>
      <c r="J139" s="10" t="s">
        <v>52</v>
      </c>
      <c r="L139" t="s">
        <v>795</v>
      </c>
      <c r="M139" s="5">
        <v>45411</v>
      </c>
    </row>
    <row r="140" spans="1:13" x14ac:dyDescent="0.25">
      <c r="A140">
        <v>2024</v>
      </c>
      <c r="B140" s="5">
        <v>45292</v>
      </c>
      <c r="C140" s="5">
        <v>45382</v>
      </c>
      <c r="D140" s="6" t="s">
        <v>71</v>
      </c>
      <c r="E140" s="6" t="s">
        <v>124</v>
      </c>
      <c r="F140" s="8" t="s">
        <v>375</v>
      </c>
      <c r="G140" t="s">
        <v>46</v>
      </c>
      <c r="H140" s="6" t="s">
        <v>71</v>
      </c>
      <c r="I140" t="s">
        <v>49</v>
      </c>
      <c r="J140" s="10" t="s">
        <v>51</v>
      </c>
      <c r="L140" t="s">
        <v>795</v>
      </c>
      <c r="M140" s="5">
        <v>45411</v>
      </c>
    </row>
    <row r="141" spans="1:13" x14ac:dyDescent="0.25">
      <c r="A141">
        <v>2024</v>
      </c>
      <c r="B141" s="5">
        <v>45292</v>
      </c>
      <c r="C141" s="5">
        <v>45382</v>
      </c>
      <c r="D141" s="6" t="s">
        <v>71</v>
      </c>
      <c r="E141" s="6" t="s">
        <v>176</v>
      </c>
      <c r="F141" s="8" t="s">
        <v>376</v>
      </c>
      <c r="G141" t="s">
        <v>46</v>
      </c>
      <c r="H141" s="6" t="s">
        <v>71</v>
      </c>
      <c r="I141" t="s">
        <v>49</v>
      </c>
      <c r="J141" s="10" t="s">
        <v>51</v>
      </c>
      <c r="L141" t="s">
        <v>795</v>
      </c>
      <c r="M141" s="5">
        <v>45411</v>
      </c>
    </row>
    <row r="142" spans="1:13" x14ac:dyDescent="0.25">
      <c r="A142">
        <v>2024</v>
      </c>
      <c r="B142" s="5">
        <v>45292</v>
      </c>
      <c r="C142" s="5">
        <v>45382</v>
      </c>
      <c r="D142" s="6" t="s">
        <v>70</v>
      </c>
      <c r="E142" s="6" t="s">
        <v>127</v>
      </c>
      <c r="F142" s="8" t="s">
        <v>377</v>
      </c>
      <c r="G142" t="s">
        <v>46</v>
      </c>
      <c r="H142" s="6" t="s">
        <v>70</v>
      </c>
      <c r="I142" t="s">
        <v>49</v>
      </c>
      <c r="J142" s="10" t="s">
        <v>51</v>
      </c>
      <c r="L142" t="s">
        <v>795</v>
      </c>
      <c r="M142" s="5">
        <v>45411</v>
      </c>
    </row>
    <row r="143" spans="1:13" x14ac:dyDescent="0.25">
      <c r="A143">
        <v>2024</v>
      </c>
      <c r="B143" s="5">
        <v>45292</v>
      </c>
      <c r="C143" s="5">
        <v>45382</v>
      </c>
      <c r="D143" s="6" t="s">
        <v>71</v>
      </c>
      <c r="E143" s="6" t="s">
        <v>177</v>
      </c>
      <c r="F143" s="8" t="s">
        <v>378</v>
      </c>
      <c r="G143" t="s">
        <v>46</v>
      </c>
      <c r="H143" s="6" t="s">
        <v>71</v>
      </c>
      <c r="I143" t="s">
        <v>49</v>
      </c>
      <c r="J143" s="10" t="s">
        <v>51</v>
      </c>
      <c r="L143" t="s">
        <v>795</v>
      </c>
      <c r="M143" s="5">
        <v>45411</v>
      </c>
    </row>
    <row r="144" spans="1:13" x14ac:dyDescent="0.25">
      <c r="A144">
        <v>2024</v>
      </c>
      <c r="B144" s="5">
        <v>45292</v>
      </c>
      <c r="C144" s="5">
        <v>45382</v>
      </c>
      <c r="D144" s="6" t="s">
        <v>71</v>
      </c>
      <c r="E144" s="6" t="s">
        <v>178</v>
      </c>
      <c r="F144" s="8" t="s">
        <v>379</v>
      </c>
      <c r="G144" t="s">
        <v>46</v>
      </c>
      <c r="H144" s="6" t="s">
        <v>71</v>
      </c>
      <c r="I144" t="s">
        <v>49</v>
      </c>
      <c r="J144" s="10" t="s">
        <v>51</v>
      </c>
      <c r="L144" t="s">
        <v>795</v>
      </c>
      <c r="M144" s="5">
        <v>45411</v>
      </c>
    </row>
    <row r="145" spans="1:13" x14ac:dyDescent="0.25">
      <c r="A145">
        <v>2024</v>
      </c>
      <c r="B145" s="5">
        <v>45292</v>
      </c>
      <c r="C145" s="5">
        <v>45382</v>
      </c>
      <c r="D145" s="6" t="s">
        <v>71</v>
      </c>
      <c r="E145" s="6" t="s">
        <v>173</v>
      </c>
      <c r="F145" s="8" t="s">
        <v>380</v>
      </c>
      <c r="G145" t="s">
        <v>46</v>
      </c>
      <c r="H145" s="6" t="s">
        <v>71</v>
      </c>
      <c r="I145" t="s">
        <v>49</v>
      </c>
      <c r="J145" s="10" t="s">
        <v>51</v>
      </c>
      <c r="L145" t="s">
        <v>795</v>
      </c>
      <c r="M145" s="5">
        <v>45411</v>
      </c>
    </row>
    <row r="146" spans="1:13" x14ac:dyDescent="0.25">
      <c r="A146">
        <v>2024</v>
      </c>
      <c r="B146" s="5">
        <v>45292</v>
      </c>
      <c r="C146" s="5">
        <v>45382</v>
      </c>
      <c r="D146" s="6" t="s">
        <v>71</v>
      </c>
      <c r="E146" s="6" t="s">
        <v>179</v>
      </c>
      <c r="F146" s="8" t="s">
        <v>381</v>
      </c>
      <c r="G146" t="s">
        <v>46</v>
      </c>
      <c r="H146" s="6" t="s">
        <v>71</v>
      </c>
      <c r="I146" t="s">
        <v>49</v>
      </c>
      <c r="J146" s="10" t="s">
        <v>51</v>
      </c>
      <c r="L146" t="s">
        <v>795</v>
      </c>
      <c r="M146" s="5">
        <v>45411</v>
      </c>
    </row>
    <row r="147" spans="1:13" x14ac:dyDescent="0.25">
      <c r="A147">
        <v>2024</v>
      </c>
      <c r="B147" s="5">
        <v>45292</v>
      </c>
      <c r="C147" s="5">
        <v>45382</v>
      </c>
      <c r="D147" s="6" t="s">
        <v>82</v>
      </c>
      <c r="E147" s="6" t="s">
        <v>124</v>
      </c>
      <c r="F147" s="8" t="s">
        <v>382</v>
      </c>
      <c r="G147" t="s">
        <v>46</v>
      </c>
      <c r="H147" s="6" t="s">
        <v>82</v>
      </c>
      <c r="I147" t="s">
        <v>49</v>
      </c>
      <c r="J147" s="10" t="s">
        <v>51</v>
      </c>
      <c r="L147" t="s">
        <v>795</v>
      </c>
      <c r="M147" s="5">
        <v>45411</v>
      </c>
    </row>
    <row r="148" spans="1:13" x14ac:dyDescent="0.25">
      <c r="A148">
        <v>2024</v>
      </c>
      <c r="B148" s="5">
        <v>45292</v>
      </c>
      <c r="C148" s="5">
        <v>45382</v>
      </c>
      <c r="D148" s="6" t="s">
        <v>75</v>
      </c>
      <c r="E148" s="6" t="s">
        <v>811</v>
      </c>
      <c r="F148" s="8" t="s">
        <v>383</v>
      </c>
      <c r="G148" t="s">
        <v>46</v>
      </c>
      <c r="H148" s="6" t="s">
        <v>75</v>
      </c>
      <c r="I148" t="s">
        <v>49</v>
      </c>
      <c r="J148" s="10" t="s">
        <v>52</v>
      </c>
      <c r="L148" t="s">
        <v>795</v>
      </c>
      <c r="M148" s="5">
        <v>45411</v>
      </c>
    </row>
    <row r="149" spans="1:13" x14ac:dyDescent="0.25">
      <c r="A149">
        <v>2024</v>
      </c>
      <c r="B149" s="5">
        <v>45292</v>
      </c>
      <c r="C149" s="5">
        <v>45382</v>
      </c>
      <c r="D149" s="6" t="s">
        <v>56</v>
      </c>
      <c r="E149" s="6" t="s">
        <v>808</v>
      </c>
      <c r="F149" s="8" t="s">
        <v>384</v>
      </c>
      <c r="G149" t="s">
        <v>46</v>
      </c>
      <c r="H149" s="6" t="s">
        <v>56</v>
      </c>
      <c r="I149" t="s">
        <v>49</v>
      </c>
      <c r="J149" s="10" t="s">
        <v>52</v>
      </c>
      <c r="L149" t="s">
        <v>795</v>
      </c>
      <c r="M149" s="5">
        <v>45411</v>
      </c>
    </row>
    <row r="150" spans="1:13" x14ac:dyDescent="0.25">
      <c r="A150">
        <v>2024</v>
      </c>
      <c r="B150" s="5">
        <v>45292</v>
      </c>
      <c r="C150" s="5">
        <v>45382</v>
      </c>
      <c r="D150" s="6" t="s">
        <v>56</v>
      </c>
      <c r="E150" s="6" t="s">
        <v>124</v>
      </c>
      <c r="F150" s="8" t="s">
        <v>385</v>
      </c>
      <c r="G150" t="s">
        <v>46</v>
      </c>
      <c r="H150" s="6" t="s">
        <v>56</v>
      </c>
      <c r="I150" t="s">
        <v>49</v>
      </c>
      <c r="J150" s="10" t="s">
        <v>51</v>
      </c>
      <c r="L150" t="s">
        <v>795</v>
      </c>
      <c r="M150" s="5">
        <v>45411</v>
      </c>
    </row>
    <row r="151" spans="1:13" x14ac:dyDescent="0.25">
      <c r="A151">
        <v>2024</v>
      </c>
      <c r="B151" s="5">
        <v>45292</v>
      </c>
      <c r="C151" s="5">
        <v>45382</v>
      </c>
      <c r="D151" s="6" t="s">
        <v>56</v>
      </c>
      <c r="E151" s="6" t="s">
        <v>131</v>
      </c>
      <c r="F151" s="8" t="s">
        <v>386</v>
      </c>
      <c r="G151" t="s">
        <v>46</v>
      </c>
      <c r="H151" s="6" t="s">
        <v>56</v>
      </c>
      <c r="I151" t="s">
        <v>49</v>
      </c>
      <c r="J151" s="10" t="s">
        <v>51</v>
      </c>
      <c r="L151" t="s">
        <v>795</v>
      </c>
      <c r="M151" s="5">
        <v>45411</v>
      </c>
    </row>
    <row r="152" spans="1:13" x14ac:dyDescent="0.25">
      <c r="A152">
        <v>2024</v>
      </c>
      <c r="B152" s="5">
        <v>45292</v>
      </c>
      <c r="C152" s="5">
        <v>45382</v>
      </c>
      <c r="D152" s="6" t="s">
        <v>56</v>
      </c>
      <c r="E152" s="6" t="s">
        <v>180</v>
      </c>
      <c r="F152" s="8" t="s">
        <v>387</v>
      </c>
      <c r="G152" t="s">
        <v>46</v>
      </c>
      <c r="H152" s="6" t="s">
        <v>56</v>
      </c>
      <c r="I152" t="s">
        <v>49</v>
      </c>
      <c r="J152" s="10" t="s">
        <v>51</v>
      </c>
      <c r="L152" t="s">
        <v>795</v>
      </c>
      <c r="M152" s="5">
        <v>45411</v>
      </c>
    </row>
    <row r="153" spans="1:13" x14ac:dyDescent="0.25">
      <c r="A153">
        <v>2024</v>
      </c>
      <c r="B153" s="5">
        <v>45292</v>
      </c>
      <c r="C153" s="5">
        <v>45382</v>
      </c>
      <c r="D153" s="6" t="s">
        <v>56</v>
      </c>
      <c r="E153" s="6" t="s">
        <v>123</v>
      </c>
      <c r="F153" s="8" t="s">
        <v>388</v>
      </c>
      <c r="G153" t="s">
        <v>46</v>
      </c>
      <c r="H153" s="6" t="s">
        <v>56</v>
      </c>
      <c r="I153" t="s">
        <v>49</v>
      </c>
      <c r="J153" s="10" t="s">
        <v>51</v>
      </c>
      <c r="L153" t="s">
        <v>795</v>
      </c>
      <c r="M153" s="5">
        <v>45411</v>
      </c>
    </row>
    <row r="154" spans="1:13" x14ac:dyDescent="0.25">
      <c r="A154">
        <v>2024</v>
      </c>
      <c r="B154" s="5">
        <v>45292</v>
      </c>
      <c r="C154" s="5">
        <v>45382</v>
      </c>
      <c r="D154" s="6" t="s">
        <v>56</v>
      </c>
      <c r="E154" s="6" t="s">
        <v>181</v>
      </c>
      <c r="F154" s="8" t="s">
        <v>389</v>
      </c>
      <c r="G154" t="s">
        <v>46</v>
      </c>
      <c r="H154" s="6" t="s">
        <v>56</v>
      </c>
      <c r="I154" t="s">
        <v>49</v>
      </c>
      <c r="J154" s="10" t="s">
        <v>51</v>
      </c>
      <c r="L154" t="s">
        <v>795</v>
      </c>
      <c r="M154" s="5">
        <v>45411</v>
      </c>
    </row>
    <row r="155" spans="1:13" x14ac:dyDescent="0.25">
      <c r="A155">
        <v>2024</v>
      </c>
      <c r="B155" s="5">
        <v>45292</v>
      </c>
      <c r="C155" s="5">
        <v>45382</v>
      </c>
      <c r="D155" s="6" t="s">
        <v>56</v>
      </c>
      <c r="E155" s="6" t="s">
        <v>182</v>
      </c>
      <c r="F155" s="8" t="s">
        <v>390</v>
      </c>
      <c r="G155" t="s">
        <v>46</v>
      </c>
      <c r="H155" s="6" t="s">
        <v>56</v>
      </c>
      <c r="I155" t="s">
        <v>49</v>
      </c>
      <c r="J155" s="10" t="s">
        <v>51</v>
      </c>
      <c r="L155" t="s">
        <v>795</v>
      </c>
      <c r="M155" s="5">
        <v>45411</v>
      </c>
    </row>
    <row r="156" spans="1:13" x14ac:dyDescent="0.25">
      <c r="A156">
        <v>2024</v>
      </c>
      <c r="B156" s="5">
        <v>45292</v>
      </c>
      <c r="C156" s="5">
        <v>45382</v>
      </c>
      <c r="D156" s="6" t="s">
        <v>56</v>
      </c>
      <c r="E156" s="6" t="s">
        <v>124</v>
      </c>
      <c r="F156" s="8" t="s">
        <v>391</v>
      </c>
      <c r="G156" t="s">
        <v>46</v>
      </c>
      <c r="H156" s="6" t="s">
        <v>56</v>
      </c>
      <c r="I156" t="s">
        <v>49</v>
      </c>
      <c r="J156" s="10" t="s">
        <v>51</v>
      </c>
      <c r="L156" t="s">
        <v>795</v>
      </c>
      <c r="M156" s="5">
        <v>45411</v>
      </c>
    </row>
    <row r="157" spans="1:13" x14ac:dyDescent="0.25">
      <c r="A157">
        <v>2024</v>
      </c>
      <c r="B157" s="5">
        <v>45292</v>
      </c>
      <c r="C157" s="5">
        <v>45382</v>
      </c>
      <c r="D157" s="6" t="s">
        <v>56</v>
      </c>
      <c r="E157" s="6" t="s">
        <v>124</v>
      </c>
      <c r="F157" s="8" t="s">
        <v>392</v>
      </c>
      <c r="G157" t="s">
        <v>46</v>
      </c>
      <c r="H157" s="6" t="s">
        <v>56</v>
      </c>
      <c r="I157" t="s">
        <v>49</v>
      </c>
      <c r="J157" s="10" t="s">
        <v>51</v>
      </c>
      <c r="L157" t="s">
        <v>795</v>
      </c>
      <c r="M157" s="5">
        <v>45411</v>
      </c>
    </row>
    <row r="158" spans="1:13" x14ac:dyDescent="0.25">
      <c r="A158">
        <v>2024</v>
      </c>
      <c r="B158" s="5">
        <v>45292</v>
      </c>
      <c r="C158" s="5">
        <v>45382</v>
      </c>
      <c r="D158" s="6" t="s">
        <v>59</v>
      </c>
      <c r="E158" s="6" t="s">
        <v>124</v>
      </c>
      <c r="F158" s="8" t="s">
        <v>393</v>
      </c>
      <c r="G158" t="s">
        <v>46</v>
      </c>
      <c r="H158" s="6" t="s">
        <v>59</v>
      </c>
      <c r="I158" t="s">
        <v>49</v>
      </c>
      <c r="J158" s="10" t="s">
        <v>52</v>
      </c>
      <c r="L158" t="s">
        <v>795</v>
      </c>
      <c r="M158" s="5">
        <v>45411</v>
      </c>
    </row>
    <row r="159" spans="1:13" x14ac:dyDescent="0.25">
      <c r="A159">
        <v>2024</v>
      </c>
      <c r="B159" s="5">
        <v>45292</v>
      </c>
      <c r="C159" s="5">
        <v>45382</v>
      </c>
      <c r="D159" s="6" t="s">
        <v>56</v>
      </c>
      <c r="E159" s="6" t="s">
        <v>124</v>
      </c>
      <c r="F159" s="8" t="s">
        <v>394</v>
      </c>
      <c r="G159" t="s">
        <v>46</v>
      </c>
      <c r="H159" s="6" t="s">
        <v>56</v>
      </c>
      <c r="I159" t="s">
        <v>49</v>
      </c>
      <c r="J159" s="10" t="s">
        <v>52</v>
      </c>
      <c r="L159" t="s">
        <v>795</v>
      </c>
      <c r="M159" s="5">
        <v>45411</v>
      </c>
    </row>
    <row r="160" spans="1:13" x14ac:dyDescent="0.25">
      <c r="A160">
        <v>2024</v>
      </c>
      <c r="B160" s="5">
        <v>45292</v>
      </c>
      <c r="C160" s="5">
        <v>45382</v>
      </c>
      <c r="D160" s="6" t="s">
        <v>56</v>
      </c>
      <c r="E160" s="6" t="s">
        <v>130</v>
      </c>
      <c r="F160" s="8" t="s">
        <v>395</v>
      </c>
      <c r="G160" t="s">
        <v>46</v>
      </c>
      <c r="H160" s="6" t="s">
        <v>56</v>
      </c>
      <c r="I160" t="s">
        <v>49</v>
      </c>
      <c r="J160" s="10" t="s">
        <v>51</v>
      </c>
      <c r="L160" t="s">
        <v>795</v>
      </c>
      <c r="M160" s="5">
        <v>45411</v>
      </c>
    </row>
    <row r="161" spans="1:13" x14ac:dyDescent="0.25">
      <c r="A161">
        <v>2024</v>
      </c>
      <c r="B161" s="5">
        <v>45292</v>
      </c>
      <c r="C161" s="5">
        <v>45382</v>
      </c>
      <c r="D161" s="6" t="s">
        <v>69</v>
      </c>
      <c r="E161" s="6" t="s">
        <v>131</v>
      </c>
      <c r="F161" s="8" t="s">
        <v>396</v>
      </c>
      <c r="G161" t="s">
        <v>46</v>
      </c>
      <c r="H161" s="6" t="s">
        <v>69</v>
      </c>
      <c r="I161" t="s">
        <v>49</v>
      </c>
      <c r="J161" s="10" t="s">
        <v>51</v>
      </c>
      <c r="L161" t="s">
        <v>795</v>
      </c>
      <c r="M161" s="5">
        <v>45411</v>
      </c>
    </row>
    <row r="162" spans="1:13" x14ac:dyDescent="0.25">
      <c r="A162">
        <v>2024</v>
      </c>
      <c r="B162" s="5">
        <v>45292</v>
      </c>
      <c r="C162" s="5">
        <v>45382</v>
      </c>
      <c r="D162" s="6" t="s">
        <v>83</v>
      </c>
      <c r="E162" s="6" t="s">
        <v>183</v>
      </c>
      <c r="F162" s="8" t="s">
        <v>397</v>
      </c>
      <c r="G162" t="s">
        <v>46</v>
      </c>
      <c r="H162" s="6" t="s">
        <v>83</v>
      </c>
      <c r="I162" t="s">
        <v>49</v>
      </c>
      <c r="J162" s="10" t="s">
        <v>51</v>
      </c>
      <c r="L162" t="s">
        <v>795</v>
      </c>
      <c r="M162" s="5">
        <v>45411</v>
      </c>
    </row>
    <row r="163" spans="1:13" x14ac:dyDescent="0.25">
      <c r="A163">
        <v>2024</v>
      </c>
      <c r="B163" s="5">
        <v>45292</v>
      </c>
      <c r="C163" s="5">
        <v>45382</v>
      </c>
      <c r="D163" s="6" t="s">
        <v>82</v>
      </c>
      <c r="E163" s="6" t="s">
        <v>131</v>
      </c>
      <c r="F163" s="8" t="s">
        <v>398</v>
      </c>
      <c r="G163" t="s">
        <v>46</v>
      </c>
      <c r="H163" s="6" t="s">
        <v>82</v>
      </c>
      <c r="I163" t="s">
        <v>49</v>
      </c>
      <c r="J163" s="10" t="s">
        <v>51</v>
      </c>
      <c r="L163" t="s">
        <v>795</v>
      </c>
      <c r="M163" s="5">
        <v>45411</v>
      </c>
    </row>
    <row r="164" spans="1:13" x14ac:dyDescent="0.25">
      <c r="A164">
        <v>2024</v>
      </c>
      <c r="B164" s="5">
        <v>45292</v>
      </c>
      <c r="C164" s="5">
        <v>45382</v>
      </c>
      <c r="D164" s="6" t="s">
        <v>83</v>
      </c>
      <c r="E164" s="6" t="s">
        <v>183</v>
      </c>
      <c r="F164" s="8" t="s">
        <v>399</v>
      </c>
      <c r="G164" t="s">
        <v>46</v>
      </c>
      <c r="H164" s="6" t="s">
        <v>83</v>
      </c>
      <c r="I164" t="s">
        <v>49</v>
      </c>
      <c r="J164" s="10" t="s">
        <v>52</v>
      </c>
      <c r="L164" t="s">
        <v>795</v>
      </c>
      <c r="M164" s="5">
        <v>45411</v>
      </c>
    </row>
    <row r="165" spans="1:13" x14ac:dyDescent="0.25">
      <c r="A165">
        <v>2024</v>
      </c>
      <c r="B165" s="5">
        <v>45292</v>
      </c>
      <c r="C165" s="5">
        <v>45382</v>
      </c>
      <c r="D165" s="6" t="s">
        <v>83</v>
      </c>
      <c r="E165" s="6" t="s">
        <v>183</v>
      </c>
      <c r="F165" s="8" t="s">
        <v>400</v>
      </c>
      <c r="G165" t="s">
        <v>46</v>
      </c>
      <c r="H165" s="6" t="s">
        <v>83</v>
      </c>
      <c r="I165" t="s">
        <v>49</v>
      </c>
      <c r="J165" s="10" t="s">
        <v>51</v>
      </c>
      <c r="L165" t="s">
        <v>795</v>
      </c>
      <c r="M165" s="5">
        <v>45411</v>
      </c>
    </row>
    <row r="166" spans="1:13" x14ac:dyDescent="0.25">
      <c r="A166">
        <v>2024</v>
      </c>
      <c r="B166" s="5">
        <v>45292</v>
      </c>
      <c r="C166" s="5">
        <v>45382</v>
      </c>
      <c r="D166" s="6" t="s">
        <v>83</v>
      </c>
      <c r="E166" s="6" t="s">
        <v>183</v>
      </c>
      <c r="F166" s="8" t="s">
        <v>401</v>
      </c>
      <c r="G166" t="s">
        <v>46</v>
      </c>
      <c r="H166" s="6" t="s">
        <v>83</v>
      </c>
      <c r="I166" t="s">
        <v>49</v>
      </c>
      <c r="J166" s="10" t="s">
        <v>51</v>
      </c>
      <c r="L166" t="s">
        <v>795</v>
      </c>
      <c r="M166" s="5">
        <v>45411</v>
      </c>
    </row>
    <row r="167" spans="1:13" x14ac:dyDescent="0.25">
      <c r="A167">
        <v>2024</v>
      </c>
      <c r="B167" s="5">
        <v>45292</v>
      </c>
      <c r="C167" s="5">
        <v>45382</v>
      </c>
      <c r="D167" s="6" t="s">
        <v>83</v>
      </c>
      <c r="E167" s="6" t="s">
        <v>183</v>
      </c>
      <c r="F167" s="8" t="s">
        <v>402</v>
      </c>
      <c r="G167" t="s">
        <v>46</v>
      </c>
      <c r="H167" s="6" t="s">
        <v>83</v>
      </c>
      <c r="I167" t="s">
        <v>49</v>
      </c>
      <c r="J167" s="10" t="s">
        <v>51</v>
      </c>
      <c r="L167" t="s">
        <v>795</v>
      </c>
      <c r="M167" s="5">
        <v>45411</v>
      </c>
    </row>
    <row r="168" spans="1:13" x14ac:dyDescent="0.25">
      <c r="A168">
        <v>2024</v>
      </c>
      <c r="B168" s="5">
        <v>45292</v>
      </c>
      <c r="C168" s="5">
        <v>45382</v>
      </c>
      <c r="D168" s="6" t="s">
        <v>83</v>
      </c>
      <c r="E168" s="6" t="s">
        <v>183</v>
      </c>
      <c r="F168" s="8" t="s">
        <v>403</v>
      </c>
      <c r="G168" t="s">
        <v>46</v>
      </c>
      <c r="H168" s="6" t="s">
        <v>83</v>
      </c>
      <c r="I168" t="s">
        <v>49</v>
      </c>
      <c r="J168" s="10" t="s">
        <v>52</v>
      </c>
      <c r="L168" t="s">
        <v>795</v>
      </c>
      <c r="M168" s="5">
        <v>45411</v>
      </c>
    </row>
    <row r="169" spans="1:13" x14ac:dyDescent="0.25">
      <c r="A169">
        <v>2024</v>
      </c>
      <c r="B169" s="5">
        <v>45292</v>
      </c>
      <c r="C169" s="5">
        <v>45382</v>
      </c>
      <c r="D169" s="6" t="s">
        <v>83</v>
      </c>
      <c r="E169" s="6" t="s">
        <v>183</v>
      </c>
      <c r="F169" s="8" t="s">
        <v>404</v>
      </c>
      <c r="G169" t="s">
        <v>46</v>
      </c>
      <c r="H169" s="6" t="s">
        <v>83</v>
      </c>
      <c r="I169" t="s">
        <v>49</v>
      </c>
      <c r="J169" s="10" t="s">
        <v>52</v>
      </c>
      <c r="L169" t="s">
        <v>795</v>
      </c>
      <c r="M169" s="5">
        <v>45411</v>
      </c>
    </row>
    <row r="170" spans="1:13" x14ac:dyDescent="0.25">
      <c r="A170">
        <v>2024</v>
      </c>
      <c r="B170" s="5">
        <v>45292</v>
      </c>
      <c r="C170" s="5">
        <v>45382</v>
      </c>
      <c r="D170" s="6" t="s">
        <v>83</v>
      </c>
      <c r="E170" s="6" t="s">
        <v>183</v>
      </c>
      <c r="F170" s="8" t="s">
        <v>405</v>
      </c>
      <c r="G170" t="s">
        <v>46</v>
      </c>
      <c r="H170" s="6" t="s">
        <v>83</v>
      </c>
      <c r="I170" t="s">
        <v>49</v>
      </c>
      <c r="J170" s="10" t="s">
        <v>51</v>
      </c>
      <c r="L170" t="s">
        <v>795</v>
      </c>
      <c r="M170" s="5">
        <v>45411</v>
      </c>
    </row>
    <row r="171" spans="1:13" x14ac:dyDescent="0.25">
      <c r="A171">
        <v>2024</v>
      </c>
      <c r="B171" s="5">
        <v>45292</v>
      </c>
      <c r="C171" s="5">
        <v>45382</v>
      </c>
      <c r="D171" s="6" t="s">
        <v>84</v>
      </c>
      <c r="E171" s="6" t="s">
        <v>158</v>
      </c>
      <c r="F171" s="8" t="s">
        <v>406</v>
      </c>
      <c r="G171" t="s">
        <v>46</v>
      </c>
      <c r="H171" s="6" t="s">
        <v>84</v>
      </c>
      <c r="I171" t="s">
        <v>49</v>
      </c>
      <c r="J171" s="10" t="s">
        <v>51</v>
      </c>
      <c r="L171" t="s">
        <v>795</v>
      </c>
      <c r="M171" s="5">
        <v>45411</v>
      </c>
    </row>
    <row r="172" spans="1:13" x14ac:dyDescent="0.25">
      <c r="A172">
        <v>2024</v>
      </c>
      <c r="B172" s="5">
        <v>45292</v>
      </c>
      <c r="C172" s="5">
        <v>45382</v>
      </c>
      <c r="D172" s="6" t="s">
        <v>84</v>
      </c>
      <c r="E172" s="6" t="s">
        <v>131</v>
      </c>
      <c r="F172" s="8" t="s">
        <v>407</v>
      </c>
      <c r="G172" t="s">
        <v>46</v>
      </c>
      <c r="H172" s="6" t="s">
        <v>84</v>
      </c>
      <c r="I172" t="s">
        <v>49</v>
      </c>
      <c r="J172" s="10" t="s">
        <v>51</v>
      </c>
      <c r="L172" t="s">
        <v>795</v>
      </c>
      <c r="M172" s="5">
        <v>45411</v>
      </c>
    </row>
    <row r="173" spans="1:13" x14ac:dyDescent="0.25">
      <c r="A173">
        <v>2024</v>
      </c>
      <c r="B173" s="5">
        <v>45292</v>
      </c>
      <c r="C173" s="5">
        <v>45382</v>
      </c>
      <c r="D173" s="6" t="s">
        <v>84</v>
      </c>
      <c r="E173" s="6" t="s">
        <v>184</v>
      </c>
      <c r="F173" s="8" t="s">
        <v>408</v>
      </c>
      <c r="G173" t="s">
        <v>46</v>
      </c>
      <c r="H173" s="6" t="s">
        <v>84</v>
      </c>
      <c r="I173" t="s">
        <v>49</v>
      </c>
      <c r="J173" s="10" t="s">
        <v>52</v>
      </c>
      <c r="L173" t="s">
        <v>795</v>
      </c>
      <c r="M173" s="5">
        <v>45411</v>
      </c>
    </row>
    <row r="174" spans="1:13" x14ac:dyDescent="0.25">
      <c r="A174">
        <v>2024</v>
      </c>
      <c r="B174" s="5">
        <v>45292</v>
      </c>
      <c r="C174" s="5">
        <v>45382</v>
      </c>
      <c r="D174" s="6" t="s">
        <v>84</v>
      </c>
      <c r="E174" s="6" t="s">
        <v>812</v>
      </c>
      <c r="F174" s="8" t="s">
        <v>409</v>
      </c>
      <c r="G174" t="s">
        <v>46</v>
      </c>
      <c r="H174" s="6" t="s">
        <v>84</v>
      </c>
      <c r="I174" t="s">
        <v>49</v>
      </c>
      <c r="J174" s="10" t="s">
        <v>51</v>
      </c>
      <c r="L174" t="s">
        <v>795</v>
      </c>
      <c r="M174" s="5">
        <v>45411</v>
      </c>
    </row>
    <row r="175" spans="1:13" x14ac:dyDescent="0.25">
      <c r="A175">
        <v>2024</v>
      </c>
      <c r="B175" s="5">
        <v>45292</v>
      </c>
      <c r="C175" s="5">
        <v>45382</v>
      </c>
      <c r="D175" s="6" t="s">
        <v>84</v>
      </c>
      <c r="E175" s="6" t="s">
        <v>161</v>
      </c>
      <c r="F175" s="8" t="s">
        <v>410</v>
      </c>
      <c r="G175" t="s">
        <v>46</v>
      </c>
      <c r="H175" s="6" t="s">
        <v>84</v>
      </c>
      <c r="I175" t="s">
        <v>49</v>
      </c>
      <c r="J175" s="10" t="s">
        <v>51</v>
      </c>
      <c r="L175" t="s">
        <v>795</v>
      </c>
      <c r="M175" s="5">
        <v>45411</v>
      </c>
    </row>
    <row r="176" spans="1:13" x14ac:dyDescent="0.25">
      <c r="A176">
        <v>2024</v>
      </c>
      <c r="B176" s="5">
        <v>45292</v>
      </c>
      <c r="C176" s="5">
        <v>45382</v>
      </c>
      <c r="D176" s="6" t="s">
        <v>84</v>
      </c>
      <c r="E176" s="6" t="s">
        <v>161</v>
      </c>
      <c r="F176" s="8" t="s">
        <v>411</v>
      </c>
      <c r="G176" t="s">
        <v>46</v>
      </c>
      <c r="H176" s="6" t="s">
        <v>84</v>
      </c>
      <c r="I176" t="s">
        <v>49</v>
      </c>
      <c r="J176" s="10" t="s">
        <v>51</v>
      </c>
      <c r="L176" t="s">
        <v>795</v>
      </c>
      <c r="M176" s="5">
        <v>45411</v>
      </c>
    </row>
    <row r="177" spans="1:13" x14ac:dyDescent="0.25">
      <c r="A177">
        <v>2024</v>
      </c>
      <c r="B177" s="5">
        <v>45292</v>
      </c>
      <c r="C177" s="5">
        <v>45382</v>
      </c>
      <c r="D177" s="6" t="s">
        <v>84</v>
      </c>
      <c r="E177" s="6" t="s">
        <v>161</v>
      </c>
      <c r="F177" s="8" t="s">
        <v>412</v>
      </c>
      <c r="G177" t="s">
        <v>46</v>
      </c>
      <c r="H177" s="6" t="s">
        <v>84</v>
      </c>
      <c r="I177" t="s">
        <v>49</v>
      </c>
      <c r="J177" s="10" t="s">
        <v>51</v>
      </c>
      <c r="L177" t="s">
        <v>795</v>
      </c>
      <c r="M177" s="5">
        <v>45411</v>
      </c>
    </row>
    <row r="178" spans="1:13" x14ac:dyDescent="0.25">
      <c r="A178">
        <v>2024</v>
      </c>
      <c r="B178" s="5">
        <v>45292</v>
      </c>
      <c r="C178" s="5">
        <v>45382</v>
      </c>
      <c r="D178" s="6" t="s">
        <v>84</v>
      </c>
      <c r="E178" s="6" t="s">
        <v>161</v>
      </c>
      <c r="F178" s="8" t="s">
        <v>413</v>
      </c>
      <c r="G178" t="s">
        <v>46</v>
      </c>
      <c r="H178" s="6" t="s">
        <v>84</v>
      </c>
      <c r="I178" t="s">
        <v>49</v>
      </c>
      <c r="J178" s="10" t="s">
        <v>51</v>
      </c>
      <c r="L178" t="s">
        <v>795</v>
      </c>
      <c r="M178" s="5">
        <v>45411</v>
      </c>
    </row>
    <row r="179" spans="1:13" x14ac:dyDescent="0.25">
      <c r="A179">
        <v>2024</v>
      </c>
      <c r="B179" s="5">
        <v>45292</v>
      </c>
      <c r="C179" s="5">
        <v>45382</v>
      </c>
      <c r="D179" s="6" t="s">
        <v>84</v>
      </c>
      <c r="E179" s="6" t="s">
        <v>130</v>
      </c>
      <c r="F179" s="8" t="s">
        <v>414</v>
      </c>
      <c r="G179" t="s">
        <v>46</v>
      </c>
      <c r="H179" s="6" t="s">
        <v>84</v>
      </c>
      <c r="I179" t="s">
        <v>49</v>
      </c>
      <c r="J179" s="10" t="s">
        <v>52</v>
      </c>
      <c r="L179" t="s">
        <v>795</v>
      </c>
      <c r="M179" s="5">
        <v>45411</v>
      </c>
    </row>
    <row r="180" spans="1:13" x14ac:dyDescent="0.25">
      <c r="A180">
        <v>2024</v>
      </c>
      <c r="B180" s="5">
        <v>45292</v>
      </c>
      <c r="C180" s="5">
        <v>45382</v>
      </c>
      <c r="D180" s="6" t="s">
        <v>84</v>
      </c>
      <c r="E180" s="6" t="s">
        <v>130</v>
      </c>
      <c r="F180" s="8" t="s">
        <v>415</v>
      </c>
      <c r="G180" t="s">
        <v>46</v>
      </c>
      <c r="H180" s="6" t="s">
        <v>84</v>
      </c>
      <c r="I180" t="s">
        <v>49</v>
      </c>
      <c r="J180" s="10" t="s">
        <v>52</v>
      </c>
      <c r="L180" t="s">
        <v>795</v>
      </c>
      <c r="M180" s="5">
        <v>45411</v>
      </c>
    </row>
    <row r="181" spans="1:13" x14ac:dyDescent="0.25">
      <c r="A181">
        <v>2024</v>
      </c>
      <c r="B181" s="5">
        <v>45292</v>
      </c>
      <c r="C181" s="5">
        <v>45382</v>
      </c>
      <c r="D181" s="6" t="s">
        <v>84</v>
      </c>
      <c r="E181" s="6" t="s">
        <v>130</v>
      </c>
      <c r="F181" s="8" t="s">
        <v>416</v>
      </c>
      <c r="G181" t="s">
        <v>46</v>
      </c>
      <c r="H181" s="6" t="s">
        <v>84</v>
      </c>
      <c r="I181" t="s">
        <v>49</v>
      </c>
      <c r="J181" s="10" t="s">
        <v>52</v>
      </c>
      <c r="L181" t="s">
        <v>795</v>
      </c>
      <c r="M181" s="5">
        <v>45411</v>
      </c>
    </row>
    <row r="182" spans="1:13" x14ac:dyDescent="0.25">
      <c r="A182">
        <v>2024</v>
      </c>
      <c r="B182" s="5">
        <v>45292</v>
      </c>
      <c r="C182" s="5">
        <v>45382</v>
      </c>
      <c r="D182" s="6" t="s">
        <v>84</v>
      </c>
      <c r="E182" s="6" t="s">
        <v>130</v>
      </c>
      <c r="F182" s="8" t="s">
        <v>417</v>
      </c>
      <c r="G182" t="s">
        <v>46</v>
      </c>
      <c r="H182" s="6" t="s">
        <v>84</v>
      </c>
      <c r="I182" t="s">
        <v>49</v>
      </c>
      <c r="J182" s="10" t="s">
        <v>51</v>
      </c>
      <c r="L182" t="s">
        <v>795</v>
      </c>
      <c r="M182" s="5">
        <v>45411</v>
      </c>
    </row>
    <row r="183" spans="1:13" x14ac:dyDescent="0.25">
      <c r="A183">
        <v>2024</v>
      </c>
      <c r="B183" s="5">
        <v>45292</v>
      </c>
      <c r="C183" s="5">
        <v>45382</v>
      </c>
      <c r="D183" s="6" t="s">
        <v>84</v>
      </c>
      <c r="E183" s="6" t="s">
        <v>184</v>
      </c>
      <c r="F183" s="8" t="s">
        <v>418</v>
      </c>
      <c r="G183" t="s">
        <v>46</v>
      </c>
      <c r="H183" s="6" t="s">
        <v>84</v>
      </c>
      <c r="I183" t="s">
        <v>49</v>
      </c>
      <c r="J183" s="10" t="s">
        <v>51</v>
      </c>
      <c r="L183" t="s">
        <v>795</v>
      </c>
      <c r="M183" s="5">
        <v>45411</v>
      </c>
    </row>
    <row r="184" spans="1:13" x14ac:dyDescent="0.25">
      <c r="A184">
        <v>2024</v>
      </c>
      <c r="B184" s="5">
        <v>45292</v>
      </c>
      <c r="C184" s="5">
        <v>45382</v>
      </c>
      <c r="D184" s="6" t="s">
        <v>84</v>
      </c>
      <c r="E184" s="6" t="s">
        <v>184</v>
      </c>
      <c r="F184" s="8" t="s">
        <v>419</v>
      </c>
      <c r="G184" t="s">
        <v>46</v>
      </c>
      <c r="H184" s="6" t="s">
        <v>84</v>
      </c>
      <c r="I184" t="s">
        <v>49</v>
      </c>
      <c r="J184" s="10" t="s">
        <v>51</v>
      </c>
      <c r="L184" t="s">
        <v>795</v>
      </c>
      <c r="M184" s="5">
        <v>45411</v>
      </c>
    </row>
    <row r="185" spans="1:13" x14ac:dyDescent="0.25">
      <c r="A185">
        <v>2024</v>
      </c>
      <c r="B185" s="5">
        <v>45292</v>
      </c>
      <c r="C185" s="5">
        <v>45382</v>
      </c>
      <c r="D185" s="6" t="s">
        <v>84</v>
      </c>
      <c r="E185" s="6" t="s">
        <v>185</v>
      </c>
      <c r="F185" s="8" t="s">
        <v>420</v>
      </c>
      <c r="G185" t="s">
        <v>46</v>
      </c>
      <c r="H185" s="6" t="s">
        <v>84</v>
      </c>
      <c r="I185" t="s">
        <v>49</v>
      </c>
      <c r="J185" s="10" t="s">
        <v>51</v>
      </c>
      <c r="L185" t="s">
        <v>795</v>
      </c>
      <c r="M185" s="5">
        <v>45411</v>
      </c>
    </row>
    <row r="186" spans="1:13" x14ac:dyDescent="0.25">
      <c r="A186">
        <v>2024</v>
      </c>
      <c r="B186" s="5">
        <v>45292</v>
      </c>
      <c r="C186" s="5">
        <v>45382</v>
      </c>
      <c r="D186" s="6" t="s">
        <v>84</v>
      </c>
      <c r="E186" s="6" t="s">
        <v>184</v>
      </c>
      <c r="F186" s="8" t="s">
        <v>421</v>
      </c>
      <c r="G186" t="s">
        <v>46</v>
      </c>
      <c r="H186" s="6" t="s">
        <v>84</v>
      </c>
      <c r="I186" t="s">
        <v>49</v>
      </c>
      <c r="J186" s="10" t="s">
        <v>51</v>
      </c>
      <c r="L186" t="s">
        <v>795</v>
      </c>
      <c r="M186" s="5">
        <v>45411</v>
      </c>
    </row>
    <row r="187" spans="1:13" x14ac:dyDescent="0.25">
      <c r="A187">
        <v>2024</v>
      </c>
      <c r="B187" s="5">
        <v>45292</v>
      </c>
      <c r="C187" s="5">
        <v>45382</v>
      </c>
      <c r="D187" s="6" t="s">
        <v>84</v>
      </c>
      <c r="E187" s="6" t="s">
        <v>184</v>
      </c>
      <c r="F187" s="8" t="s">
        <v>422</v>
      </c>
      <c r="G187" t="s">
        <v>46</v>
      </c>
      <c r="H187" s="6" t="s">
        <v>84</v>
      </c>
      <c r="I187" t="s">
        <v>49</v>
      </c>
      <c r="J187" s="10" t="s">
        <v>51</v>
      </c>
      <c r="L187" t="s">
        <v>795</v>
      </c>
      <c r="M187" s="5">
        <v>45411</v>
      </c>
    </row>
    <row r="188" spans="1:13" x14ac:dyDescent="0.25">
      <c r="A188">
        <v>2024</v>
      </c>
      <c r="B188" s="5">
        <v>45292</v>
      </c>
      <c r="C188" s="5">
        <v>45382</v>
      </c>
      <c r="D188" s="6" t="s">
        <v>84</v>
      </c>
      <c r="E188" s="6" t="s">
        <v>184</v>
      </c>
      <c r="F188" s="8" t="s">
        <v>423</v>
      </c>
      <c r="G188" t="s">
        <v>46</v>
      </c>
      <c r="H188" s="6" t="s">
        <v>84</v>
      </c>
      <c r="I188" t="s">
        <v>49</v>
      </c>
      <c r="J188" s="10" t="s">
        <v>51</v>
      </c>
      <c r="L188" t="s">
        <v>795</v>
      </c>
      <c r="M188" s="5">
        <v>45411</v>
      </c>
    </row>
    <row r="189" spans="1:13" x14ac:dyDescent="0.25">
      <c r="A189">
        <v>2024</v>
      </c>
      <c r="B189" s="5">
        <v>45292</v>
      </c>
      <c r="C189" s="5">
        <v>45382</v>
      </c>
      <c r="D189" s="6" t="s">
        <v>84</v>
      </c>
      <c r="E189" s="6" t="s">
        <v>184</v>
      </c>
      <c r="F189" s="8" t="s">
        <v>424</v>
      </c>
      <c r="G189" t="s">
        <v>46</v>
      </c>
      <c r="H189" s="6" t="s">
        <v>84</v>
      </c>
      <c r="I189" t="s">
        <v>49</v>
      </c>
      <c r="J189" s="10" t="s">
        <v>51</v>
      </c>
      <c r="L189" t="s">
        <v>795</v>
      </c>
      <c r="M189" s="5">
        <v>45411</v>
      </c>
    </row>
    <row r="190" spans="1:13" x14ac:dyDescent="0.25">
      <c r="A190">
        <v>2024</v>
      </c>
      <c r="B190" s="5">
        <v>45292</v>
      </c>
      <c r="C190" s="5">
        <v>45382</v>
      </c>
      <c r="D190" s="6" t="s">
        <v>84</v>
      </c>
      <c r="E190" s="6" t="s">
        <v>185</v>
      </c>
      <c r="F190" s="8" t="s">
        <v>425</v>
      </c>
      <c r="G190" t="s">
        <v>46</v>
      </c>
      <c r="H190" s="6" t="s">
        <v>84</v>
      </c>
      <c r="I190" t="s">
        <v>49</v>
      </c>
      <c r="J190" s="10" t="s">
        <v>51</v>
      </c>
      <c r="L190" t="s">
        <v>795</v>
      </c>
      <c r="M190" s="5">
        <v>45411</v>
      </c>
    </row>
    <row r="191" spans="1:13" x14ac:dyDescent="0.25">
      <c r="A191">
        <v>2024</v>
      </c>
      <c r="B191" s="5">
        <v>45292</v>
      </c>
      <c r="C191" s="5">
        <v>45382</v>
      </c>
      <c r="D191" s="6" t="s">
        <v>84</v>
      </c>
      <c r="E191" s="6" t="s">
        <v>184</v>
      </c>
      <c r="F191" s="8" t="s">
        <v>426</v>
      </c>
      <c r="G191" t="s">
        <v>46</v>
      </c>
      <c r="H191" s="6" t="s">
        <v>84</v>
      </c>
      <c r="I191" t="s">
        <v>49</v>
      </c>
      <c r="J191" s="10" t="s">
        <v>51</v>
      </c>
      <c r="L191" t="s">
        <v>795</v>
      </c>
      <c r="M191" s="5">
        <v>45411</v>
      </c>
    </row>
    <row r="192" spans="1:13" x14ac:dyDescent="0.25">
      <c r="A192">
        <v>2024</v>
      </c>
      <c r="B192" s="5">
        <v>45292</v>
      </c>
      <c r="C192" s="5">
        <v>45382</v>
      </c>
      <c r="D192" s="6" t="s">
        <v>84</v>
      </c>
      <c r="E192" s="6" t="s">
        <v>185</v>
      </c>
      <c r="F192" s="8" t="s">
        <v>427</v>
      </c>
      <c r="G192" t="s">
        <v>46</v>
      </c>
      <c r="H192" s="6" t="s">
        <v>84</v>
      </c>
      <c r="I192" t="s">
        <v>49</v>
      </c>
      <c r="J192" s="10" t="s">
        <v>51</v>
      </c>
      <c r="L192" t="s">
        <v>795</v>
      </c>
      <c r="M192" s="5">
        <v>45411</v>
      </c>
    </row>
    <row r="193" spans="1:13" x14ac:dyDescent="0.25">
      <c r="A193">
        <v>2024</v>
      </c>
      <c r="B193" s="5">
        <v>45292</v>
      </c>
      <c r="C193" s="5">
        <v>45382</v>
      </c>
      <c r="D193" s="6" t="s">
        <v>84</v>
      </c>
      <c r="E193" s="6" t="s">
        <v>184</v>
      </c>
      <c r="F193" s="8" t="s">
        <v>428</v>
      </c>
      <c r="G193" t="s">
        <v>46</v>
      </c>
      <c r="H193" s="6" t="s">
        <v>84</v>
      </c>
      <c r="I193" t="s">
        <v>49</v>
      </c>
      <c r="J193" s="10" t="s">
        <v>51</v>
      </c>
      <c r="L193" t="s">
        <v>795</v>
      </c>
      <c r="M193" s="5">
        <v>45411</v>
      </c>
    </row>
    <row r="194" spans="1:13" x14ac:dyDescent="0.25">
      <c r="A194">
        <v>2024</v>
      </c>
      <c r="B194" s="5">
        <v>45292</v>
      </c>
      <c r="C194" s="5">
        <v>45382</v>
      </c>
      <c r="D194" s="6" t="s">
        <v>84</v>
      </c>
      <c r="E194" s="6" t="s">
        <v>185</v>
      </c>
      <c r="F194" s="8" t="s">
        <v>429</v>
      </c>
      <c r="G194" t="s">
        <v>46</v>
      </c>
      <c r="H194" s="6" t="s">
        <v>84</v>
      </c>
      <c r="I194" t="s">
        <v>49</v>
      </c>
      <c r="J194" s="10" t="s">
        <v>51</v>
      </c>
      <c r="L194" t="s">
        <v>795</v>
      </c>
      <c r="M194" s="5">
        <v>45411</v>
      </c>
    </row>
    <row r="195" spans="1:13" x14ac:dyDescent="0.25">
      <c r="A195">
        <v>2024</v>
      </c>
      <c r="B195" s="5">
        <v>45292</v>
      </c>
      <c r="C195" s="5">
        <v>45382</v>
      </c>
      <c r="D195" s="6" t="s">
        <v>84</v>
      </c>
      <c r="E195" s="6" t="s">
        <v>185</v>
      </c>
      <c r="F195" s="8" t="s">
        <v>430</v>
      </c>
      <c r="G195" t="s">
        <v>46</v>
      </c>
      <c r="H195" s="6" t="s">
        <v>84</v>
      </c>
      <c r="I195" t="s">
        <v>49</v>
      </c>
      <c r="J195" s="10" t="s">
        <v>51</v>
      </c>
      <c r="L195" t="s">
        <v>795</v>
      </c>
      <c r="M195" s="5">
        <v>45411</v>
      </c>
    </row>
    <row r="196" spans="1:13" x14ac:dyDescent="0.25">
      <c r="A196">
        <v>2024</v>
      </c>
      <c r="B196" s="5">
        <v>45292</v>
      </c>
      <c r="C196" s="5">
        <v>45382</v>
      </c>
      <c r="D196" s="6" t="s">
        <v>84</v>
      </c>
      <c r="E196" s="6" t="s">
        <v>124</v>
      </c>
      <c r="F196" s="8" t="s">
        <v>431</v>
      </c>
      <c r="G196" t="s">
        <v>46</v>
      </c>
      <c r="H196" s="6" t="s">
        <v>84</v>
      </c>
      <c r="I196" t="s">
        <v>49</v>
      </c>
      <c r="J196" s="10" t="s">
        <v>51</v>
      </c>
      <c r="L196" t="s">
        <v>795</v>
      </c>
      <c r="M196" s="5">
        <v>45411</v>
      </c>
    </row>
    <row r="197" spans="1:13" x14ac:dyDescent="0.25">
      <c r="A197">
        <v>2024</v>
      </c>
      <c r="B197" s="5">
        <v>45292</v>
      </c>
      <c r="C197" s="5">
        <v>45382</v>
      </c>
      <c r="D197" s="6" t="s">
        <v>84</v>
      </c>
      <c r="E197" s="6" t="s">
        <v>185</v>
      </c>
      <c r="F197" s="8" t="s">
        <v>432</v>
      </c>
      <c r="G197" t="s">
        <v>46</v>
      </c>
      <c r="H197" s="6" t="s">
        <v>84</v>
      </c>
      <c r="I197" t="s">
        <v>49</v>
      </c>
      <c r="J197" s="10" t="s">
        <v>51</v>
      </c>
      <c r="L197" t="s">
        <v>795</v>
      </c>
      <c r="M197" s="5">
        <v>45411</v>
      </c>
    </row>
    <row r="198" spans="1:13" x14ac:dyDescent="0.25">
      <c r="A198">
        <v>2024</v>
      </c>
      <c r="B198" s="5">
        <v>45292</v>
      </c>
      <c r="C198" s="5">
        <v>45382</v>
      </c>
      <c r="D198" s="6" t="s">
        <v>84</v>
      </c>
      <c r="E198" s="6" t="s">
        <v>185</v>
      </c>
      <c r="F198" s="8" t="s">
        <v>433</v>
      </c>
      <c r="G198" t="s">
        <v>46</v>
      </c>
      <c r="H198" s="6" t="s">
        <v>84</v>
      </c>
      <c r="I198" t="s">
        <v>49</v>
      </c>
      <c r="J198" s="10" t="s">
        <v>51</v>
      </c>
      <c r="L198" t="s">
        <v>795</v>
      </c>
      <c r="M198" s="5">
        <v>45411</v>
      </c>
    </row>
    <row r="199" spans="1:13" x14ac:dyDescent="0.25">
      <c r="A199">
        <v>2024</v>
      </c>
      <c r="B199" s="5">
        <v>45292</v>
      </c>
      <c r="C199" s="5">
        <v>45382</v>
      </c>
      <c r="D199" s="6" t="s">
        <v>84</v>
      </c>
      <c r="E199" s="6" t="s">
        <v>124</v>
      </c>
      <c r="F199" s="8" t="s">
        <v>434</v>
      </c>
      <c r="G199" t="s">
        <v>46</v>
      </c>
      <c r="H199" s="6" t="s">
        <v>84</v>
      </c>
      <c r="I199" t="s">
        <v>49</v>
      </c>
      <c r="J199" s="10" t="s">
        <v>51</v>
      </c>
      <c r="L199" t="s">
        <v>795</v>
      </c>
      <c r="M199" s="5">
        <v>45411</v>
      </c>
    </row>
    <row r="200" spans="1:13" x14ac:dyDescent="0.25">
      <c r="A200">
        <v>2024</v>
      </c>
      <c r="B200" s="5">
        <v>45292</v>
      </c>
      <c r="C200" s="5">
        <v>45382</v>
      </c>
      <c r="D200" s="6" t="s">
        <v>84</v>
      </c>
      <c r="E200" s="6" t="s">
        <v>185</v>
      </c>
      <c r="F200" s="8" t="s">
        <v>435</v>
      </c>
      <c r="G200" t="s">
        <v>46</v>
      </c>
      <c r="H200" s="6" t="s">
        <v>84</v>
      </c>
      <c r="I200" t="s">
        <v>49</v>
      </c>
      <c r="J200" s="10" t="s">
        <v>51</v>
      </c>
      <c r="L200" t="s">
        <v>795</v>
      </c>
      <c r="M200" s="5">
        <v>45411</v>
      </c>
    </row>
    <row r="201" spans="1:13" x14ac:dyDescent="0.25">
      <c r="A201">
        <v>2024</v>
      </c>
      <c r="B201" s="5">
        <v>45292</v>
      </c>
      <c r="C201" s="5">
        <v>45382</v>
      </c>
      <c r="D201" s="6" t="s">
        <v>84</v>
      </c>
      <c r="E201" s="6" t="s">
        <v>185</v>
      </c>
      <c r="F201" s="8" t="s">
        <v>436</v>
      </c>
      <c r="G201" t="s">
        <v>46</v>
      </c>
      <c r="H201" s="6" t="s">
        <v>84</v>
      </c>
      <c r="I201" t="s">
        <v>49</v>
      </c>
      <c r="J201" s="10" t="s">
        <v>51</v>
      </c>
      <c r="L201" t="s">
        <v>795</v>
      </c>
      <c r="M201" s="5">
        <v>45411</v>
      </c>
    </row>
    <row r="202" spans="1:13" x14ac:dyDescent="0.25">
      <c r="A202">
        <v>2024</v>
      </c>
      <c r="B202" s="5">
        <v>45292</v>
      </c>
      <c r="C202" s="5">
        <v>45382</v>
      </c>
      <c r="D202" s="6" t="s">
        <v>84</v>
      </c>
      <c r="E202" s="6" t="s">
        <v>185</v>
      </c>
      <c r="F202" s="8" t="s">
        <v>437</v>
      </c>
      <c r="G202" t="s">
        <v>46</v>
      </c>
      <c r="H202" s="6" t="s">
        <v>84</v>
      </c>
      <c r="I202" t="s">
        <v>49</v>
      </c>
      <c r="J202" s="10" t="s">
        <v>51</v>
      </c>
      <c r="L202" t="s">
        <v>795</v>
      </c>
      <c r="M202" s="5">
        <v>45411</v>
      </c>
    </row>
    <row r="203" spans="1:13" x14ac:dyDescent="0.25">
      <c r="A203">
        <v>2024</v>
      </c>
      <c r="B203" s="5">
        <v>45292</v>
      </c>
      <c r="C203" s="5">
        <v>45382</v>
      </c>
      <c r="D203" s="6" t="s">
        <v>84</v>
      </c>
      <c r="E203" s="6" t="s">
        <v>124</v>
      </c>
      <c r="F203" s="8" t="s">
        <v>438</v>
      </c>
      <c r="G203" t="s">
        <v>46</v>
      </c>
      <c r="H203" s="6" t="s">
        <v>84</v>
      </c>
      <c r="I203" t="s">
        <v>49</v>
      </c>
      <c r="J203" s="10" t="s">
        <v>51</v>
      </c>
      <c r="L203" t="s">
        <v>795</v>
      </c>
      <c r="M203" s="5">
        <v>45411</v>
      </c>
    </row>
    <row r="204" spans="1:13" x14ac:dyDescent="0.25">
      <c r="A204">
        <v>2024</v>
      </c>
      <c r="B204" s="5">
        <v>45292</v>
      </c>
      <c r="C204" s="5">
        <v>45382</v>
      </c>
      <c r="D204" s="6" t="s">
        <v>84</v>
      </c>
      <c r="E204" s="6" t="s">
        <v>185</v>
      </c>
      <c r="F204" s="8" t="s">
        <v>439</v>
      </c>
      <c r="G204" t="s">
        <v>46</v>
      </c>
      <c r="H204" s="6" t="s">
        <v>84</v>
      </c>
      <c r="I204" t="s">
        <v>49</v>
      </c>
      <c r="J204" s="10" t="s">
        <v>51</v>
      </c>
      <c r="L204" t="s">
        <v>795</v>
      </c>
      <c r="M204" s="5">
        <v>45411</v>
      </c>
    </row>
    <row r="205" spans="1:13" x14ac:dyDescent="0.25">
      <c r="A205">
        <v>2024</v>
      </c>
      <c r="B205" s="5">
        <v>45292</v>
      </c>
      <c r="C205" s="5">
        <v>45382</v>
      </c>
      <c r="D205" s="6" t="s">
        <v>84</v>
      </c>
      <c r="E205" s="6" t="s">
        <v>185</v>
      </c>
      <c r="F205" s="8" t="s">
        <v>440</v>
      </c>
      <c r="G205" t="s">
        <v>46</v>
      </c>
      <c r="H205" s="6" t="s">
        <v>84</v>
      </c>
      <c r="I205" t="s">
        <v>49</v>
      </c>
      <c r="J205" s="10" t="s">
        <v>51</v>
      </c>
      <c r="L205" t="s">
        <v>795</v>
      </c>
      <c r="M205" s="5">
        <v>45411</v>
      </c>
    </row>
    <row r="206" spans="1:13" x14ac:dyDescent="0.25">
      <c r="A206">
        <v>2024</v>
      </c>
      <c r="B206" s="5">
        <v>45292</v>
      </c>
      <c r="C206" s="5">
        <v>45382</v>
      </c>
      <c r="D206" s="6" t="s">
        <v>84</v>
      </c>
      <c r="E206" s="6" t="s">
        <v>185</v>
      </c>
      <c r="F206" s="8" t="s">
        <v>441</v>
      </c>
      <c r="G206" t="s">
        <v>46</v>
      </c>
      <c r="H206" s="6" t="s">
        <v>84</v>
      </c>
      <c r="I206" t="s">
        <v>49</v>
      </c>
      <c r="J206" s="10" t="s">
        <v>51</v>
      </c>
      <c r="L206" t="s">
        <v>795</v>
      </c>
      <c r="M206" s="5">
        <v>45411</v>
      </c>
    </row>
    <row r="207" spans="1:13" x14ac:dyDescent="0.25">
      <c r="A207">
        <v>2024</v>
      </c>
      <c r="B207" s="5">
        <v>45292</v>
      </c>
      <c r="C207" s="5">
        <v>45382</v>
      </c>
      <c r="D207" s="6" t="s">
        <v>84</v>
      </c>
      <c r="E207" s="6" t="s">
        <v>185</v>
      </c>
      <c r="F207" s="8" t="s">
        <v>442</v>
      </c>
      <c r="G207" t="s">
        <v>46</v>
      </c>
      <c r="H207" s="6" t="s">
        <v>84</v>
      </c>
      <c r="I207" t="s">
        <v>49</v>
      </c>
      <c r="J207" s="10" t="s">
        <v>51</v>
      </c>
      <c r="L207" t="s">
        <v>795</v>
      </c>
      <c r="M207" s="5">
        <v>45411</v>
      </c>
    </row>
    <row r="208" spans="1:13" x14ac:dyDescent="0.25">
      <c r="A208">
        <v>2024</v>
      </c>
      <c r="B208" s="5">
        <v>45292</v>
      </c>
      <c r="C208" s="5">
        <v>45382</v>
      </c>
      <c r="D208" s="6" t="s">
        <v>84</v>
      </c>
      <c r="E208" s="6" t="s">
        <v>185</v>
      </c>
      <c r="F208" s="8" t="s">
        <v>443</v>
      </c>
      <c r="G208" t="s">
        <v>46</v>
      </c>
      <c r="H208" s="6" t="s">
        <v>84</v>
      </c>
      <c r="I208" t="s">
        <v>49</v>
      </c>
      <c r="J208" s="10" t="s">
        <v>51</v>
      </c>
      <c r="L208" t="s">
        <v>795</v>
      </c>
      <c r="M208" s="5">
        <v>45411</v>
      </c>
    </row>
    <row r="209" spans="1:13" x14ac:dyDescent="0.25">
      <c r="A209">
        <v>2024</v>
      </c>
      <c r="B209" s="5">
        <v>45292</v>
      </c>
      <c r="C209" s="5">
        <v>45382</v>
      </c>
      <c r="D209" s="6" t="s">
        <v>84</v>
      </c>
      <c r="E209" s="6" t="s">
        <v>185</v>
      </c>
      <c r="F209" s="8" t="s">
        <v>444</v>
      </c>
      <c r="G209" t="s">
        <v>46</v>
      </c>
      <c r="H209" s="6" t="s">
        <v>84</v>
      </c>
      <c r="I209" t="s">
        <v>49</v>
      </c>
      <c r="J209" s="10" t="s">
        <v>51</v>
      </c>
      <c r="L209" t="s">
        <v>795</v>
      </c>
      <c r="M209" s="5">
        <v>45411</v>
      </c>
    </row>
    <row r="210" spans="1:13" x14ac:dyDescent="0.25">
      <c r="A210">
        <v>2024</v>
      </c>
      <c r="B210" s="5">
        <v>45292</v>
      </c>
      <c r="C210" s="5">
        <v>45382</v>
      </c>
      <c r="D210" s="6" t="s">
        <v>84</v>
      </c>
      <c r="E210" s="6" t="s">
        <v>185</v>
      </c>
      <c r="F210" s="8" t="s">
        <v>445</v>
      </c>
      <c r="G210" t="s">
        <v>46</v>
      </c>
      <c r="H210" s="6" t="s">
        <v>84</v>
      </c>
      <c r="I210" t="s">
        <v>49</v>
      </c>
      <c r="J210" s="10" t="s">
        <v>51</v>
      </c>
      <c r="L210" t="s">
        <v>795</v>
      </c>
      <c r="M210" s="5">
        <v>45411</v>
      </c>
    </row>
    <row r="211" spans="1:13" x14ac:dyDescent="0.25">
      <c r="A211">
        <v>2024</v>
      </c>
      <c r="B211" s="5">
        <v>45292</v>
      </c>
      <c r="C211" s="5">
        <v>45382</v>
      </c>
      <c r="D211" s="6" t="s">
        <v>84</v>
      </c>
      <c r="E211" s="6" t="s">
        <v>185</v>
      </c>
      <c r="F211" s="8" t="s">
        <v>446</v>
      </c>
      <c r="G211" t="s">
        <v>46</v>
      </c>
      <c r="H211" s="6" t="s">
        <v>84</v>
      </c>
      <c r="I211" t="s">
        <v>49</v>
      </c>
      <c r="J211" s="10" t="s">
        <v>51</v>
      </c>
      <c r="L211" t="s">
        <v>795</v>
      </c>
      <c r="M211" s="5">
        <v>45411</v>
      </c>
    </row>
    <row r="212" spans="1:13" x14ac:dyDescent="0.25">
      <c r="A212">
        <v>2024</v>
      </c>
      <c r="B212" s="5">
        <v>45292</v>
      </c>
      <c r="C212" s="5">
        <v>45382</v>
      </c>
      <c r="D212" s="6" t="s">
        <v>84</v>
      </c>
      <c r="E212" s="6" t="s">
        <v>124</v>
      </c>
      <c r="F212" s="8" t="s">
        <v>447</v>
      </c>
      <c r="G212" t="s">
        <v>46</v>
      </c>
      <c r="H212" s="6" t="s">
        <v>84</v>
      </c>
      <c r="I212" t="s">
        <v>49</v>
      </c>
      <c r="J212" s="10" t="s">
        <v>51</v>
      </c>
      <c r="L212" t="s">
        <v>795</v>
      </c>
      <c r="M212" s="5">
        <v>45411</v>
      </c>
    </row>
    <row r="213" spans="1:13" x14ac:dyDescent="0.25">
      <c r="A213">
        <v>2024</v>
      </c>
      <c r="B213" s="5">
        <v>45292</v>
      </c>
      <c r="C213" s="5">
        <v>45382</v>
      </c>
      <c r="D213" s="6" t="s">
        <v>84</v>
      </c>
      <c r="E213" s="6" t="s">
        <v>185</v>
      </c>
      <c r="F213" s="8" t="s">
        <v>448</v>
      </c>
      <c r="G213" t="s">
        <v>46</v>
      </c>
      <c r="H213" s="6" t="s">
        <v>84</v>
      </c>
      <c r="I213" t="s">
        <v>49</v>
      </c>
      <c r="J213" s="10" t="s">
        <v>51</v>
      </c>
      <c r="L213" t="s">
        <v>795</v>
      </c>
      <c r="M213" s="5">
        <v>45411</v>
      </c>
    </row>
    <row r="214" spans="1:13" x14ac:dyDescent="0.25">
      <c r="A214">
        <v>2024</v>
      </c>
      <c r="B214" s="5">
        <v>45292</v>
      </c>
      <c r="C214" s="5">
        <v>45382</v>
      </c>
      <c r="D214" s="6" t="s">
        <v>84</v>
      </c>
      <c r="E214" s="6" t="s">
        <v>185</v>
      </c>
      <c r="F214" s="8" t="s">
        <v>449</v>
      </c>
      <c r="G214" t="s">
        <v>46</v>
      </c>
      <c r="H214" s="6" t="s">
        <v>84</v>
      </c>
      <c r="I214" t="s">
        <v>49</v>
      </c>
      <c r="J214" s="10" t="s">
        <v>51</v>
      </c>
      <c r="L214" t="s">
        <v>795</v>
      </c>
      <c r="M214" s="5">
        <v>45411</v>
      </c>
    </row>
    <row r="215" spans="1:13" x14ac:dyDescent="0.25">
      <c r="A215">
        <v>2024</v>
      </c>
      <c r="B215" s="5">
        <v>45292</v>
      </c>
      <c r="C215" s="5">
        <v>45382</v>
      </c>
      <c r="D215" s="6" t="s">
        <v>84</v>
      </c>
      <c r="E215" s="6" t="s">
        <v>185</v>
      </c>
      <c r="F215" s="8" t="s">
        <v>450</v>
      </c>
      <c r="G215" t="s">
        <v>46</v>
      </c>
      <c r="H215" s="6" t="s">
        <v>84</v>
      </c>
      <c r="I215" t="s">
        <v>49</v>
      </c>
      <c r="J215" s="10" t="s">
        <v>51</v>
      </c>
      <c r="L215" t="s">
        <v>795</v>
      </c>
      <c r="M215" s="5">
        <v>45411</v>
      </c>
    </row>
    <row r="216" spans="1:13" x14ac:dyDescent="0.25">
      <c r="A216">
        <v>2024</v>
      </c>
      <c r="B216" s="5">
        <v>45292</v>
      </c>
      <c r="C216" s="5">
        <v>45382</v>
      </c>
      <c r="D216" s="6" t="s">
        <v>84</v>
      </c>
      <c r="E216" s="6" t="s">
        <v>185</v>
      </c>
      <c r="F216" s="8" t="s">
        <v>451</v>
      </c>
      <c r="G216" t="s">
        <v>46</v>
      </c>
      <c r="H216" s="6" t="s">
        <v>84</v>
      </c>
      <c r="I216" t="s">
        <v>49</v>
      </c>
      <c r="J216" s="10" t="s">
        <v>51</v>
      </c>
      <c r="L216" t="s">
        <v>795</v>
      </c>
      <c r="M216" s="5">
        <v>45411</v>
      </c>
    </row>
    <row r="217" spans="1:13" x14ac:dyDescent="0.25">
      <c r="A217">
        <v>2024</v>
      </c>
      <c r="B217" s="5">
        <v>45292</v>
      </c>
      <c r="C217" s="5">
        <v>45382</v>
      </c>
      <c r="D217" s="6" t="s">
        <v>54</v>
      </c>
      <c r="E217" s="6" t="s">
        <v>124</v>
      </c>
      <c r="F217" s="8" t="s">
        <v>452</v>
      </c>
      <c r="G217" t="s">
        <v>46</v>
      </c>
      <c r="H217" s="6" t="s">
        <v>54</v>
      </c>
      <c r="I217" t="s">
        <v>49</v>
      </c>
      <c r="J217" s="10" t="s">
        <v>52</v>
      </c>
      <c r="L217" t="s">
        <v>795</v>
      </c>
      <c r="M217" s="5">
        <v>45411</v>
      </c>
    </row>
    <row r="218" spans="1:13" x14ac:dyDescent="0.25">
      <c r="A218">
        <v>2024</v>
      </c>
      <c r="B218" s="5">
        <v>45292</v>
      </c>
      <c r="C218" s="5">
        <v>45382</v>
      </c>
      <c r="D218" s="6" t="s">
        <v>85</v>
      </c>
      <c r="E218" s="6" t="s">
        <v>124</v>
      </c>
      <c r="F218" s="8" t="s">
        <v>453</v>
      </c>
      <c r="G218" t="s">
        <v>46</v>
      </c>
      <c r="H218" s="6" t="s">
        <v>85</v>
      </c>
      <c r="I218" t="s">
        <v>49</v>
      </c>
      <c r="J218" s="10" t="s">
        <v>52</v>
      </c>
      <c r="L218" t="s">
        <v>795</v>
      </c>
      <c r="M218" s="5">
        <v>45411</v>
      </c>
    </row>
    <row r="219" spans="1:13" x14ac:dyDescent="0.25">
      <c r="A219">
        <v>2024</v>
      </c>
      <c r="B219" s="5">
        <v>45292</v>
      </c>
      <c r="C219" s="5">
        <v>45382</v>
      </c>
      <c r="D219" s="6" t="s">
        <v>85</v>
      </c>
      <c r="E219" s="6" t="s">
        <v>186</v>
      </c>
      <c r="F219" s="8" t="s">
        <v>454</v>
      </c>
      <c r="G219" t="s">
        <v>46</v>
      </c>
      <c r="H219" s="6" t="s">
        <v>85</v>
      </c>
      <c r="I219" t="s">
        <v>49</v>
      </c>
      <c r="J219" s="10" t="s">
        <v>51</v>
      </c>
      <c r="L219" t="s">
        <v>795</v>
      </c>
      <c r="M219" s="5">
        <v>45411</v>
      </c>
    </row>
    <row r="220" spans="1:13" x14ac:dyDescent="0.25">
      <c r="A220">
        <v>2024</v>
      </c>
      <c r="B220" s="5">
        <v>45292</v>
      </c>
      <c r="C220" s="5">
        <v>45382</v>
      </c>
      <c r="D220" s="6" t="s">
        <v>58</v>
      </c>
      <c r="E220" s="6" t="s">
        <v>124</v>
      </c>
      <c r="F220" s="8" t="s">
        <v>455</v>
      </c>
      <c r="G220" t="s">
        <v>46</v>
      </c>
      <c r="H220" s="6" t="s">
        <v>58</v>
      </c>
      <c r="I220" t="s">
        <v>49</v>
      </c>
      <c r="J220" s="10" t="s">
        <v>51</v>
      </c>
      <c r="L220" t="s">
        <v>795</v>
      </c>
      <c r="M220" s="5">
        <v>45411</v>
      </c>
    </row>
    <row r="221" spans="1:13" x14ac:dyDescent="0.25">
      <c r="A221">
        <v>2024</v>
      </c>
      <c r="B221" s="5">
        <v>45292</v>
      </c>
      <c r="C221" s="5">
        <v>45382</v>
      </c>
      <c r="D221" s="6" t="s">
        <v>85</v>
      </c>
      <c r="E221" s="6" t="s">
        <v>187</v>
      </c>
      <c r="F221" s="8" t="s">
        <v>456</v>
      </c>
      <c r="G221" t="s">
        <v>46</v>
      </c>
      <c r="H221" s="6" t="s">
        <v>85</v>
      </c>
      <c r="I221" t="s">
        <v>49</v>
      </c>
      <c r="J221" s="10" t="s">
        <v>51</v>
      </c>
      <c r="L221" t="s">
        <v>795</v>
      </c>
      <c r="M221" s="5">
        <v>45411</v>
      </c>
    </row>
    <row r="222" spans="1:13" x14ac:dyDescent="0.25">
      <c r="A222">
        <v>2024</v>
      </c>
      <c r="B222" s="5">
        <v>45292</v>
      </c>
      <c r="C222" s="5">
        <v>45382</v>
      </c>
      <c r="D222" s="6" t="s">
        <v>85</v>
      </c>
      <c r="E222" s="6" t="s">
        <v>124</v>
      </c>
      <c r="F222" s="8" t="s">
        <v>457</v>
      </c>
      <c r="G222" t="s">
        <v>46</v>
      </c>
      <c r="H222" s="6" t="s">
        <v>85</v>
      </c>
      <c r="I222" t="s">
        <v>49</v>
      </c>
      <c r="J222" s="10" t="s">
        <v>51</v>
      </c>
      <c r="L222" t="s">
        <v>795</v>
      </c>
      <c r="M222" s="5">
        <v>45411</v>
      </c>
    </row>
    <row r="223" spans="1:13" x14ac:dyDescent="0.25">
      <c r="A223">
        <v>2024</v>
      </c>
      <c r="B223" s="5">
        <v>45292</v>
      </c>
      <c r="C223" s="5">
        <v>45382</v>
      </c>
      <c r="D223" s="6" t="s">
        <v>59</v>
      </c>
      <c r="E223" s="6" t="s">
        <v>124</v>
      </c>
      <c r="F223" s="8" t="s">
        <v>458</v>
      </c>
      <c r="G223" t="s">
        <v>46</v>
      </c>
      <c r="H223" s="6" t="s">
        <v>59</v>
      </c>
      <c r="I223" t="s">
        <v>49</v>
      </c>
      <c r="J223" s="10" t="s">
        <v>51</v>
      </c>
      <c r="L223" t="s">
        <v>795</v>
      </c>
      <c r="M223" s="5">
        <v>45411</v>
      </c>
    </row>
    <row r="224" spans="1:13" x14ac:dyDescent="0.25">
      <c r="A224">
        <v>2024</v>
      </c>
      <c r="B224" s="5">
        <v>45292</v>
      </c>
      <c r="C224" s="5">
        <v>45382</v>
      </c>
      <c r="D224" s="6" t="s">
        <v>84</v>
      </c>
      <c r="E224" s="6" t="s">
        <v>166</v>
      </c>
      <c r="F224" s="8" t="s">
        <v>459</v>
      </c>
      <c r="G224" t="s">
        <v>46</v>
      </c>
      <c r="H224" s="6" t="s">
        <v>84</v>
      </c>
      <c r="I224" t="s">
        <v>49</v>
      </c>
      <c r="J224" s="10" t="s">
        <v>51</v>
      </c>
      <c r="L224" t="s">
        <v>795</v>
      </c>
      <c r="M224" s="5">
        <v>45411</v>
      </c>
    </row>
    <row r="225" spans="1:13" x14ac:dyDescent="0.25">
      <c r="A225">
        <v>2024</v>
      </c>
      <c r="B225" s="5">
        <v>45292</v>
      </c>
      <c r="C225" s="5">
        <v>45382</v>
      </c>
      <c r="D225" s="6" t="s">
        <v>61</v>
      </c>
      <c r="E225" s="6" t="s">
        <v>138</v>
      </c>
      <c r="F225" s="8" t="s">
        <v>460</v>
      </c>
      <c r="G225" t="s">
        <v>46</v>
      </c>
      <c r="H225" s="6" t="s">
        <v>61</v>
      </c>
      <c r="I225" t="s">
        <v>49</v>
      </c>
      <c r="J225" s="10" t="s">
        <v>51</v>
      </c>
      <c r="L225" t="s">
        <v>795</v>
      </c>
      <c r="M225" s="5">
        <v>45411</v>
      </c>
    </row>
    <row r="226" spans="1:13" x14ac:dyDescent="0.25">
      <c r="A226">
        <v>2024</v>
      </c>
      <c r="B226" s="5">
        <v>45292</v>
      </c>
      <c r="C226" s="5">
        <v>45382</v>
      </c>
      <c r="D226" s="6" t="s">
        <v>54</v>
      </c>
      <c r="E226" s="6" t="s">
        <v>124</v>
      </c>
      <c r="F226" s="8" t="s">
        <v>461</v>
      </c>
      <c r="G226" t="s">
        <v>46</v>
      </c>
      <c r="H226" s="6" t="s">
        <v>54</v>
      </c>
      <c r="I226" t="s">
        <v>49</v>
      </c>
      <c r="J226" s="10" t="s">
        <v>51</v>
      </c>
      <c r="L226" t="s">
        <v>795</v>
      </c>
      <c r="M226" s="5">
        <v>45411</v>
      </c>
    </row>
    <row r="227" spans="1:13" x14ac:dyDescent="0.25">
      <c r="A227">
        <v>2024</v>
      </c>
      <c r="B227" s="5">
        <v>45292</v>
      </c>
      <c r="C227" s="5">
        <v>45382</v>
      </c>
      <c r="D227" s="6" t="s">
        <v>66</v>
      </c>
      <c r="E227" s="6" t="s">
        <v>124</v>
      </c>
      <c r="F227" s="8" t="s">
        <v>462</v>
      </c>
      <c r="G227" t="s">
        <v>46</v>
      </c>
      <c r="H227" s="6" t="s">
        <v>66</v>
      </c>
      <c r="I227" t="s">
        <v>49</v>
      </c>
      <c r="J227" s="10" t="s">
        <v>51</v>
      </c>
      <c r="L227" t="s">
        <v>795</v>
      </c>
      <c r="M227" s="5">
        <v>45411</v>
      </c>
    </row>
    <row r="228" spans="1:13" x14ac:dyDescent="0.25">
      <c r="A228">
        <v>2024</v>
      </c>
      <c r="B228" s="5">
        <v>45292</v>
      </c>
      <c r="C228" s="5">
        <v>45382</v>
      </c>
      <c r="D228" s="6" t="s">
        <v>71</v>
      </c>
      <c r="E228" s="6" t="s">
        <v>182</v>
      </c>
      <c r="F228" s="8" t="s">
        <v>463</v>
      </c>
      <c r="G228" t="s">
        <v>46</v>
      </c>
      <c r="H228" s="6" t="s">
        <v>71</v>
      </c>
      <c r="I228" t="s">
        <v>49</v>
      </c>
      <c r="J228" s="10" t="s">
        <v>51</v>
      </c>
      <c r="L228" t="s">
        <v>795</v>
      </c>
      <c r="M228" s="5">
        <v>45411</v>
      </c>
    </row>
    <row r="229" spans="1:13" x14ac:dyDescent="0.25">
      <c r="A229">
        <v>2024</v>
      </c>
      <c r="B229" s="5">
        <v>45292</v>
      </c>
      <c r="C229" s="5">
        <v>45382</v>
      </c>
      <c r="D229" s="6" t="s">
        <v>63</v>
      </c>
      <c r="E229" s="6" t="s">
        <v>132</v>
      </c>
      <c r="F229" s="8" t="s">
        <v>464</v>
      </c>
      <c r="G229" t="s">
        <v>46</v>
      </c>
      <c r="H229" s="6" t="s">
        <v>63</v>
      </c>
      <c r="I229" t="s">
        <v>49</v>
      </c>
      <c r="J229" s="10" t="s">
        <v>51</v>
      </c>
      <c r="L229" t="s">
        <v>795</v>
      </c>
      <c r="M229" s="5">
        <v>45411</v>
      </c>
    </row>
    <row r="230" spans="1:13" x14ac:dyDescent="0.25">
      <c r="A230">
        <v>2024</v>
      </c>
      <c r="B230" s="5">
        <v>45292</v>
      </c>
      <c r="C230" s="5">
        <v>45382</v>
      </c>
      <c r="D230" s="6" t="s">
        <v>84</v>
      </c>
      <c r="E230" s="6" t="s">
        <v>179</v>
      </c>
      <c r="F230" s="8" t="s">
        <v>465</v>
      </c>
      <c r="G230" t="s">
        <v>46</v>
      </c>
      <c r="H230" s="6" t="s">
        <v>84</v>
      </c>
      <c r="I230" t="s">
        <v>49</v>
      </c>
      <c r="J230" s="10" t="s">
        <v>51</v>
      </c>
      <c r="L230" t="s">
        <v>795</v>
      </c>
      <c r="M230" s="5">
        <v>45411</v>
      </c>
    </row>
    <row r="231" spans="1:13" x14ac:dyDescent="0.25">
      <c r="A231">
        <v>2024</v>
      </c>
      <c r="B231" s="5">
        <v>45292</v>
      </c>
      <c r="C231" s="5">
        <v>45382</v>
      </c>
      <c r="D231" s="6" t="s">
        <v>86</v>
      </c>
      <c r="E231" s="6" t="s">
        <v>138</v>
      </c>
      <c r="F231" s="8" t="s">
        <v>466</v>
      </c>
      <c r="G231" t="s">
        <v>46</v>
      </c>
      <c r="H231" s="6" t="s">
        <v>86</v>
      </c>
      <c r="I231" t="s">
        <v>49</v>
      </c>
      <c r="J231" s="10" t="s">
        <v>52</v>
      </c>
      <c r="L231" t="s">
        <v>795</v>
      </c>
      <c r="M231" s="5">
        <v>45411</v>
      </c>
    </row>
    <row r="232" spans="1:13" x14ac:dyDescent="0.25">
      <c r="A232">
        <v>2024</v>
      </c>
      <c r="B232" s="5">
        <v>45292</v>
      </c>
      <c r="C232" s="5">
        <v>45382</v>
      </c>
      <c r="D232" s="6" t="s">
        <v>86</v>
      </c>
      <c r="E232" s="6" t="s">
        <v>124</v>
      </c>
      <c r="F232" s="8" t="s">
        <v>467</v>
      </c>
      <c r="G232" t="s">
        <v>46</v>
      </c>
      <c r="H232" s="6" t="s">
        <v>86</v>
      </c>
      <c r="I232" t="s">
        <v>49</v>
      </c>
      <c r="J232" s="10" t="s">
        <v>52</v>
      </c>
      <c r="L232" t="s">
        <v>795</v>
      </c>
      <c r="M232" s="5">
        <v>45411</v>
      </c>
    </row>
    <row r="233" spans="1:13" x14ac:dyDescent="0.25">
      <c r="A233">
        <v>2024</v>
      </c>
      <c r="B233" s="5">
        <v>45292</v>
      </c>
      <c r="C233" s="5">
        <v>45382</v>
      </c>
      <c r="D233" s="6" t="s">
        <v>87</v>
      </c>
      <c r="E233" s="6" t="s">
        <v>188</v>
      </c>
      <c r="F233" s="8" t="s">
        <v>468</v>
      </c>
      <c r="G233" t="s">
        <v>46</v>
      </c>
      <c r="H233" s="6" t="s">
        <v>87</v>
      </c>
      <c r="I233" t="s">
        <v>49</v>
      </c>
      <c r="J233" s="10" t="s">
        <v>51</v>
      </c>
      <c r="L233" t="s">
        <v>795</v>
      </c>
      <c r="M233" s="5">
        <v>45411</v>
      </c>
    </row>
    <row r="234" spans="1:13" x14ac:dyDescent="0.25">
      <c r="A234">
        <v>2024</v>
      </c>
      <c r="B234" s="5">
        <v>45292</v>
      </c>
      <c r="C234" s="5">
        <v>45382</v>
      </c>
      <c r="D234" s="6" t="s">
        <v>83</v>
      </c>
      <c r="E234" s="6" t="s">
        <v>183</v>
      </c>
      <c r="F234" s="8" t="s">
        <v>469</v>
      </c>
      <c r="G234" t="s">
        <v>46</v>
      </c>
      <c r="H234" s="6" t="s">
        <v>83</v>
      </c>
      <c r="I234" t="s">
        <v>49</v>
      </c>
      <c r="J234" s="10" t="s">
        <v>51</v>
      </c>
      <c r="L234" t="s">
        <v>795</v>
      </c>
      <c r="M234" s="5">
        <v>45411</v>
      </c>
    </row>
    <row r="235" spans="1:13" x14ac:dyDescent="0.25">
      <c r="A235">
        <v>2024</v>
      </c>
      <c r="B235" s="5">
        <v>45292</v>
      </c>
      <c r="C235" s="5">
        <v>45382</v>
      </c>
      <c r="D235" s="6" t="s">
        <v>56</v>
      </c>
      <c r="E235" s="6" t="s">
        <v>189</v>
      </c>
      <c r="F235" s="8" t="s">
        <v>470</v>
      </c>
      <c r="G235" t="s">
        <v>46</v>
      </c>
      <c r="H235" s="6" t="s">
        <v>56</v>
      </c>
      <c r="I235" t="s">
        <v>49</v>
      </c>
      <c r="J235" s="10" t="s">
        <v>52</v>
      </c>
      <c r="L235" t="s">
        <v>795</v>
      </c>
      <c r="M235" s="5">
        <v>45411</v>
      </c>
    </row>
    <row r="236" spans="1:13" x14ac:dyDescent="0.25">
      <c r="A236">
        <v>2024</v>
      </c>
      <c r="B236" s="5">
        <v>45292</v>
      </c>
      <c r="C236" s="5">
        <v>45382</v>
      </c>
      <c r="D236" s="6" t="s">
        <v>85</v>
      </c>
      <c r="E236" s="6" t="s">
        <v>124</v>
      </c>
      <c r="F236" s="8" t="s">
        <v>471</v>
      </c>
      <c r="G236" t="s">
        <v>46</v>
      </c>
      <c r="H236" s="6" t="s">
        <v>85</v>
      </c>
      <c r="I236" t="s">
        <v>49</v>
      </c>
      <c r="J236" s="10" t="s">
        <v>52</v>
      </c>
      <c r="L236" t="s">
        <v>795</v>
      </c>
      <c r="M236" s="5">
        <v>45411</v>
      </c>
    </row>
    <row r="237" spans="1:13" x14ac:dyDescent="0.25">
      <c r="A237">
        <v>2024</v>
      </c>
      <c r="B237" s="5">
        <v>45292</v>
      </c>
      <c r="C237" s="5">
        <v>45382</v>
      </c>
      <c r="D237" s="6" t="s">
        <v>88</v>
      </c>
      <c r="E237" s="6" t="s">
        <v>124</v>
      </c>
      <c r="F237" s="8" t="s">
        <v>472</v>
      </c>
      <c r="G237" t="s">
        <v>46</v>
      </c>
      <c r="H237" s="6" t="s">
        <v>88</v>
      </c>
      <c r="I237" t="s">
        <v>49</v>
      </c>
      <c r="J237" s="10" t="s">
        <v>51</v>
      </c>
      <c r="L237" t="s">
        <v>795</v>
      </c>
      <c r="M237" s="5">
        <v>45411</v>
      </c>
    </row>
    <row r="238" spans="1:13" x14ac:dyDescent="0.25">
      <c r="A238">
        <v>2024</v>
      </c>
      <c r="B238" s="5">
        <v>45292</v>
      </c>
      <c r="C238" s="5">
        <v>45382</v>
      </c>
      <c r="D238" s="6" t="s">
        <v>75</v>
      </c>
      <c r="E238" s="6" t="s">
        <v>190</v>
      </c>
      <c r="F238" s="8" t="s">
        <v>473</v>
      </c>
      <c r="G238" t="s">
        <v>46</v>
      </c>
      <c r="H238" s="6" t="s">
        <v>75</v>
      </c>
      <c r="I238" t="s">
        <v>49</v>
      </c>
      <c r="J238" s="10" t="s">
        <v>52</v>
      </c>
      <c r="L238" t="s">
        <v>795</v>
      </c>
      <c r="M238" s="5">
        <v>45411</v>
      </c>
    </row>
    <row r="239" spans="1:13" x14ac:dyDescent="0.25">
      <c r="A239">
        <v>2024</v>
      </c>
      <c r="B239" s="5">
        <v>45292</v>
      </c>
      <c r="C239" s="5">
        <v>45382</v>
      </c>
      <c r="D239" s="6" t="s">
        <v>73</v>
      </c>
      <c r="E239" s="6" t="s">
        <v>124</v>
      </c>
      <c r="F239" s="8" t="s">
        <v>474</v>
      </c>
      <c r="G239" t="s">
        <v>46</v>
      </c>
      <c r="H239" s="6" t="s">
        <v>73</v>
      </c>
      <c r="I239" t="s">
        <v>49</v>
      </c>
      <c r="J239" s="10" t="s">
        <v>51</v>
      </c>
      <c r="L239" t="s">
        <v>795</v>
      </c>
      <c r="M239" s="5">
        <v>45411</v>
      </c>
    </row>
    <row r="240" spans="1:13" x14ac:dyDescent="0.25">
      <c r="A240">
        <v>2024</v>
      </c>
      <c r="B240" s="5">
        <v>45292</v>
      </c>
      <c r="C240" s="5">
        <v>45382</v>
      </c>
      <c r="D240" s="6" t="s">
        <v>89</v>
      </c>
      <c r="E240" s="6" t="s">
        <v>124</v>
      </c>
      <c r="F240" s="8" t="s">
        <v>475</v>
      </c>
      <c r="G240" t="s">
        <v>46</v>
      </c>
      <c r="H240" s="6" t="s">
        <v>89</v>
      </c>
      <c r="I240" t="s">
        <v>49</v>
      </c>
      <c r="J240" s="10" t="s">
        <v>52</v>
      </c>
      <c r="L240" t="s">
        <v>795</v>
      </c>
      <c r="M240" s="5">
        <v>45411</v>
      </c>
    </row>
    <row r="241" spans="1:13" x14ac:dyDescent="0.25">
      <c r="A241">
        <v>2024</v>
      </c>
      <c r="B241" s="5">
        <v>45292</v>
      </c>
      <c r="C241" s="5">
        <v>45382</v>
      </c>
      <c r="D241" s="6" t="s">
        <v>55</v>
      </c>
      <c r="E241" s="6" t="s">
        <v>191</v>
      </c>
      <c r="F241" s="8" t="s">
        <v>476</v>
      </c>
      <c r="G241" t="s">
        <v>46</v>
      </c>
      <c r="H241" s="6" t="s">
        <v>55</v>
      </c>
      <c r="I241" t="s">
        <v>49</v>
      </c>
      <c r="J241" s="10" t="s">
        <v>51</v>
      </c>
      <c r="L241" t="s">
        <v>795</v>
      </c>
      <c r="M241" s="5">
        <v>45411</v>
      </c>
    </row>
    <row r="242" spans="1:13" x14ac:dyDescent="0.25">
      <c r="A242">
        <v>2024</v>
      </c>
      <c r="B242" s="5">
        <v>45292</v>
      </c>
      <c r="C242" s="5">
        <v>45382</v>
      </c>
      <c r="D242" s="6" t="s">
        <v>70</v>
      </c>
      <c r="E242" s="6" t="s">
        <v>126</v>
      </c>
      <c r="F242" s="8" t="s">
        <v>477</v>
      </c>
      <c r="G242" t="s">
        <v>46</v>
      </c>
      <c r="H242" s="6" t="s">
        <v>70</v>
      </c>
      <c r="I242" t="s">
        <v>49</v>
      </c>
      <c r="J242" s="10" t="s">
        <v>51</v>
      </c>
      <c r="L242" t="s">
        <v>795</v>
      </c>
      <c r="M242" s="5">
        <v>45411</v>
      </c>
    </row>
    <row r="243" spans="1:13" x14ac:dyDescent="0.25">
      <c r="A243">
        <v>2024</v>
      </c>
      <c r="B243" s="5">
        <v>45292</v>
      </c>
      <c r="C243" s="5">
        <v>45382</v>
      </c>
      <c r="D243" s="6" t="s">
        <v>63</v>
      </c>
      <c r="E243" s="6" t="s">
        <v>124</v>
      </c>
      <c r="F243" s="8" t="s">
        <v>478</v>
      </c>
      <c r="G243" t="s">
        <v>46</v>
      </c>
      <c r="H243" s="6" t="s">
        <v>63</v>
      </c>
      <c r="I243" t="s">
        <v>49</v>
      </c>
      <c r="J243" s="10" t="s">
        <v>51</v>
      </c>
      <c r="L243" t="s">
        <v>795</v>
      </c>
      <c r="M243" s="5">
        <v>45411</v>
      </c>
    </row>
    <row r="244" spans="1:13" x14ac:dyDescent="0.25">
      <c r="A244">
        <v>2024</v>
      </c>
      <c r="B244" s="5">
        <v>45292</v>
      </c>
      <c r="C244" s="5">
        <v>45382</v>
      </c>
      <c r="D244" s="6" t="s">
        <v>63</v>
      </c>
      <c r="E244" s="6" t="s">
        <v>131</v>
      </c>
      <c r="F244" s="8" t="s">
        <v>479</v>
      </c>
      <c r="G244" t="s">
        <v>46</v>
      </c>
      <c r="H244" s="6" t="s">
        <v>63</v>
      </c>
      <c r="I244" t="s">
        <v>49</v>
      </c>
      <c r="J244" s="10" t="s">
        <v>51</v>
      </c>
      <c r="L244" t="s">
        <v>795</v>
      </c>
      <c r="M244" s="5">
        <v>45411</v>
      </c>
    </row>
    <row r="245" spans="1:13" x14ac:dyDescent="0.25">
      <c r="A245">
        <v>2024</v>
      </c>
      <c r="B245" s="5">
        <v>45292</v>
      </c>
      <c r="C245" s="5">
        <v>45382</v>
      </c>
      <c r="D245" s="6" t="s">
        <v>90</v>
      </c>
      <c r="E245" s="6" t="s">
        <v>124</v>
      </c>
      <c r="F245" s="8" t="s">
        <v>480</v>
      </c>
      <c r="G245" t="s">
        <v>46</v>
      </c>
      <c r="H245" s="6" t="s">
        <v>90</v>
      </c>
      <c r="I245" t="s">
        <v>49</v>
      </c>
      <c r="J245" s="10" t="s">
        <v>51</v>
      </c>
      <c r="L245" t="s">
        <v>795</v>
      </c>
      <c r="M245" s="5">
        <v>45411</v>
      </c>
    </row>
    <row r="246" spans="1:13" x14ac:dyDescent="0.25">
      <c r="A246">
        <v>2024</v>
      </c>
      <c r="B246" s="5">
        <v>45292</v>
      </c>
      <c r="C246" s="5">
        <v>45382</v>
      </c>
      <c r="D246" s="6" t="s">
        <v>62</v>
      </c>
      <c r="E246" s="6" t="s">
        <v>124</v>
      </c>
      <c r="F246" s="8" t="s">
        <v>481</v>
      </c>
      <c r="G246" t="s">
        <v>46</v>
      </c>
      <c r="H246" s="6" t="s">
        <v>62</v>
      </c>
      <c r="I246" t="s">
        <v>49</v>
      </c>
      <c r="J246" s="10" t="s">
        <v>51</v>
      </c>
      <c r="L246" t="s">
        <v>795</v>
      </c>
      <c r="M246" s="5">
        <v>45411</v>
      </c>
    </row>
    <row r="247" spans="1:13" x14ac:dyDescent="0.25">
      <c r="A247">
        <v>2024</v>
      </c>
      <c r="B247" s="5">
        <v>45292</v>
      </c>
      <c r="C247" s="5">
        <v>45382</v>
      </c>
      <c r="D247" s="6" t="s">
        <v>61</v>
      </c>
      <c r="E247" s="6" t="s">
        <v>124</v>
      </c>
      <c r="F247" s="8" t="s">
        <v>482</v>
      </c>
      <c r="G247" t="s">
        <v>46</v>
      </c>
      <c r="H247" s="6" t="s">
        <v>61</v>
      </c>
      <c r="I247" t="s">
        <v>49</v>
      </c>
      <c r="J247" s="10" t="s">
        <v>52</v>
      </c>
      <c r="L247" t="s">
        <v>795</v>
      </c>
      <c r="M247" s="5">
        <v>45411</v>
      </c>
    </row>
    <row r="248" spans="1:13" x14ac:dyDescent="0.25">
      <c r="A248">
        <v>2024</v>
      </c>
      <c r="B248" s="5">
        <v>45292</v>
      </c>
      <c r="C248" s="5">
        <v>45382</v>
      </c>
      <c r="D248" s="6" t="s">
        <v>79</v>
      </c>
      <c r="E248" s="6" t="s">
        <v>124</v>
      </c>
      <c r="F248" s="8" t="s">
        <v>483</v>
      </c>
      <c r="G248" t="s">
        <v>46</v>
      </c>
      <c r="H248" s="6" t="s">
        <v>79</v>
      </c>
      <c r="I248" t="s">
        <v>49</v>
      </c>
      <c r="J248" s="10" t="s">
        <v>51</v>
      </c>
      <c r="L248" t="s">
        <v>795</v>
      </c>
      <c r="M248" s="5">
        <v>45411</v>
      </c>
    </row>
    <row r="249" spans="1:13" x14ac:dyDescent="0.25">
      <c r="A249">
        <v>2024</v>
      </c>
      <c r="B249" s="5">
        <v>45292</v>
      </c>
      <c r="C249" s="5">
        <v>45382</v>
      </c>
      <c r="D249" s="6" t="s">
        <v>79</v>
      </c>
      <c r="E249" s="6" t="s">
        <v>124</v>
      </c>
      <c r="F249" s="8" t="s">
        <v>484</v>
      </c>
      <c r="G249" t="s">
        <v>46</v>
      </c>
      <c r="H249" s="6" t="s">
        <v>79</v>
      </c>
      <c r="I249" t="s">
        <v>49</v>
      </c>
      <c r="J249" s="10" t="s">
        <v>52</v>
      </c>
      <c r="L249" t="s">
        <v>795</v>
      </c>
      <c r="M249" s="5">
        <v>45411</v>
      </c>
    </row>
    <row r="250" spans="1:13" x14ac:dyDescent="0.25">
      <c r="A250">
        <v>2024</v>
      </c>
      <c r="B250" s="5">
        <v>45292</v>
      </c>
      <c r="C250" s="5">
        <v>45382</v>
      </c>
      <c r="D250" s="6" t="s">
        <v>79</v>
      </c>
      <c r="E250" s="6" t="s">
        <v>124</v>
      </c>
      <c r="F250" s="8" t="s">
        <v>485</v>
      </c>
      <c r="G250" t="s">
        <v>46</v>
      </c>
      <c r="H250" s="6" t="s">
        <v>79</v>
      </c>
      <c r="I250" t="s">
        <v>49</v>
      </c>
      <c r="J250" s="10" t="s">
        <v>51</v>
      </c>
      <c r="L250" t="s">
        <v>795</v>
      </c>
      <c r="M250" s="5">
        <v>45411</v>
      </c>
    </row>
    <row r="251" spans="1:13" x14ac:dyDescent="0.25">
      <c r="A251">
        <v>2024</v>
      </c>
      <c r="B251" s="5">
        <v>45292</v>
      </c>
      <c r="C251" s="5">
        <v>45382</v>
      </c>
      <c r="D251" s="6" t="s">
        <v>79</v>
      </c>
      <c r="E251" s="6" t="s">
        <v>124</v>
      </c>
      <c r="F251" s="8" t="s">
        <v>486</v>
      </c>
      <c r="G251" t="s">
        <v>46</v>
      </c>
      <c r="H251" s="6" t="s">
        <v>79</v>
      </c>
      <c r="I251" t="s">
        <v>49</v>
      </c>
      <c r="J251" s="10" t="s">
        <v>51</v>
      </c>
      <c r="L251" t="s">
        <v>795</v>
      </c>
      <c r="M251" s="5">
        <v>45411</v>
      </c>
    </row>
    <row r="252" spans="1:13" x14ac:dyDescent="0.25">
      <c r="A252">
        <v>2024</v>
      </c>
      <c r="B252" s="5">
        <v>45292</v>
      </c>
      <c r="C252" s="5">
        <v>45382</v>
      </c>
      <c r="D252" s="6" t="s">
        <v>55</v>
      </c>
      <c r="E252" s="6" t="s">
        <v>124</v>
      </c>
      <c r="F252" s="8" t="s">
        <v>487</v>
      </c>
      <c r="G252" t="s">
        <v>46</v>
      </c>
      <c r="H252" s="6" t="s">
        <v>55</v>
      </c>
      <c r="I252" t="s">
        <v>49</v>
      </c>
      <c r="J252" s="10" t="s">
        <v>51</v>
      </c>
      <c r="L252" t="s">
        <v>795</v>
      </c>
      <c r="M252" s="5">
        <v>45411</v>
      </c>
    </row>
    <row r="253" spans="1:13" x14ac:dyDescent="0.25">
      <c r="A253">
        <v>2024</v>
      </c>
      <c r="B253" s="5">
        <v>45292</v>
      </c>
      <c r="C253" s="5">
        <v>45382</v>
      </c>
      <c r="D253" s="6" t="s">
        <v>84</v>
      </c>
      <c r="E253" s="6" t="s">
        <v>192</v>
      </c>
      <c r="F253" s="8" t="s">
        <v>488</v>
      </c>
      <c r="G253" t="s">
        <v>46</v>
      </c>
      <c r="H253" s="6" t="s">
        <v>84</v>
      </c>
      <c r="I253" t="s">
        <v>49</v>
      </c>
      <c r="J253" s="10" t="s">
        <v>51</v>
      </c>
      <c r="L253" t="s">
        <v>795</v>
      </c>
      <c r="M253" s="5">
        <v>45411</v>
      </c>
    </row>
    <row r="254" spans="1:13" x14ac:dyDescent="0.25">
      <c r="A254">
        <v>2024</v>
      </c>
      <c r="B254" s="5">
        <v>45292</v>
      </c>
      <c r="C254" s="5">
        <v>45382</v>
      </c>
      <c r="D254" s="6" t="s">
        <v>68</v>
      </c>
      <c r="E254" s="6" t="s">
        <v>804</v>
      </c>
      <c r="F254" s="8" t="s">
        <v>489</v>
      </c>
      <c r="G254" t="s">
        <v>46</v>
      </c>
      <c r="H254" s="6" t="s">
        <v>68</v>
      </c>
      <c r="I254" t="s">
        <v>49</v>
      </c>
      <c r="J254" s="10" t="s">
        <v>52</v>
      </c>
      <c r="L254" t="s">
        <v>795</v>
      </c>
      <c r="M254" s="5">
        <v>45411</v>
      </c>
    </row>
    <row r="255" spans="1:13" x14ac:dyDescent="0.25">
      <c r="A255">
        <v>2024</v>
      </c>
      <c r="B255" s="5">
        <v>45292</v>
      </c>
      <c r="C255" s="5">
        <v>45382</v>
      </c>
      <c r="D255" s="6" t="s">
        <v>66</v>
      </c>
      <c r="E255" s="6" t="s">
        <v>193</v>
      </c>
      <c r="F255" s="8" t="s">
        <v>490</v>
      </c>
      <c r="G255" t="s">
        <v>46</v>
      </c>
      <c r="H255" s="6" t="s">
        <v>66</v>
      </c>
      <c r="I255" t="s">
        <v>49</v>
      </c>
      <c r="J255" s="10" t="s">
        <v>51</v>
      </c>
      <c r="L255" t="s">
        <v>795</v>
      </c>
      <c r="M255" s="5">
        <v>45411</v>
      </c>
    </row>
    <row r="256" spans="1:13" x14ac:dyDescent="0.25">
      <c r="A256">
        <v>2024</v>
      </c>
      <c r="B256" s="5">
        <v>45292</v>
      </c>
      <c r="C256" s="5">
        <v>45382</v>
      </c>
      <c r="D256" s="6" t="s">
        <v>84</v>
      </c>
      <c r="E256" s="6" t="s">
        <v>161</v>
      </c>
      <c r="F256" s="8" t="s">
        <v>491</v>
      </c>
      <c r="G256" t="s">
        <v>46</v>
      </c>
      <c r="H256" s="6" t="s">
        <v>84</v>
      </c>
      <c r="I256" t="s">
        <v>49</v>
      </c>
      <c r="J256" s="10" t="s">
        <v>51</v>
      </c>
      <c r="L256" t="s">
        <v>795</v>
      </c>
      <c r="M256" s="5">
        <v>45411</v>
      </c>
    </row>
    <row r="257" spans="1:13" x14ac:dyDescent="0.25">
      <c r="A257">
        <v>2024</v>
      </c>
      <c r="B257" s="5">
        <v>45292</v>
      </c>
      <c r="C257" s="5">
        <v>45382</v>
      </c>
      <c r="D257" s="6" t="s">
        <v>56</v>
      </c>
      <c r="E257" s="6" t="s">
        <v>808</v>
      </c>
      <c r="F257" s="8" t="s">
        <v>492</v>
      </c>
      <c r="G257" t="s">
        <v>46</v>
      </c>
      <c r="H257" s="6" t="s">
        <v>56</v>
      </c>
      <c r="I257" t="s">
        <v>49</v>
      </c>
      <c r="J257" s="10" t="s">
        <v>52</v>
      </c>
      <c r="L257" t="s">
        <v>795</v>
      </c>
      <c r="M257" s="5">
        <v>45411</v>
      </c>
    </row>
    <row r="258" spans="1:13" x14ac:dyDescent="0.25">
      <c r="A258">
        <v>2024</v>
      </c>
      <c r="B258" s="5">
        <v>45292</v>
      </c>
      <c r="C258" s="5">
        <v>45382</v>
      </c>
      <c r="D258" s="6" t="s">
        <v>65</v>
      </c>
      <c r="E258" s="6" t="s">
        <v>194</v>
      </c>
      <c r="F258" s="8" t="s">
        <v>493</v>
      </c>
      <c r="G258" t="s">
        <v>46</v>
      </c>
      <c r="H258" s="6" t="s">
        <v>65</v>
      </c>
      <c r="I258" t="s">
        <v>49</v>
      </c>
      <c r="J258" s="10" t="s">
        <v>51</v>
      </c>
      <c r="L258" t="s">
        <v>795</v>
      </c>
      <c r="M258" s="5">
        <v>45411</v>
      </c>
    </row>
    <row r="259" spans="1:13" x14ac:dyDescent="0.25">
      <c r="A259">
        <v>2024</v>
      </c>
      <c r="B259" s="5">
        <v>45292</v>
      </c>
      <c r="C259" s="5">
        <v>45382</v>
      </c>
      <c r="D259" s="6" t="s">
        <v>55</v>
      </c>
      <c r="E259" s="6" t="s">
        <v>195</v>
      </c>
      <c r="F259" s="8" t="s">
        <v>494</v>
      </c>
      <c r="G259" t="s">
        <v>46</v>
      </c>
      <c r="H259" s="6" t="s">
        <v>55</v>
      </c>
      <c r="I259" t="s">
        <v>49</v>
      </c>
      <c r="J259" s="10" t="s">
        <v>51</v>
      </c>
      <c r="L259" t="s">
        <v>795</v>
      </c>
      <c r="M259" s="5">
        <v>45411</v>
      </c>
    </row>
    <row r="260" spans="1:13" x14ac:dyDescent="0.25">
      <c r="A260">
        <v>2024</v>
      </c>
      <c r="B260" s="5">
        <v>45292</v>
      </c>
      <c r="C260" s="5">
        <v>45382</v>
      </c>
      <c r="D260" s="6" t="s">
        <v>65</v>
      </c>
      <c r="E260" s="6" t="s">
        <v>196</v>
      </c>
      <c r="F260" s="8" t="s">
        <v>495</v>
      </c>
      <c r="G260" t="s">
        <v>46</v>
      </c>
      <c r="H260" s="6" t="s">
        <v>65</v>
      </c>
      <c r="I260" t="s">
        <v>49</v>
      </c>
      <c r="J260" s="10" t="s">
        <v>52</v>
      </c>
      <c r="L260" t="s">
        <v>795</v>
      </c>
      <c r="M260" s="5">
        <v>45411</v>
      </c>
    </row>
    <row r="261" spans="1:13" x14ac:dyDescent="0.25">
      <c r="A261">
        <v>2024</v>
      </c>
      <c r="B261" s="5">
        <v>45292</v>
      </c>
      <c r="C261" s="5">
        <v>45382</v>
      </c>
      <c r="D261" s="6" t="s">
        <v>74</v>
      </c>
      <c r="E261" s="6" t="s">
        <v>124</v>
      </c>
      <c r="F261" s="8" t="s">
        <v>496</v>
      </c>
      <c r="G261" t="s">
        <v>46</v>
      </c>
      <c r="H261" s="6" t="s">
        <v>74</v>
      </c>
      <c r="I261" t="s">
        <v>49</v>
      </c>
      <c r="J261" s="10" t="s">
        <v>51</v>
      </c>
      <c r="L261" t="s">
        <v>795</v>
      </c>
      <c r="M261" s="5">
        <v>45411</v>
      </c>
    </row>
    <row r="262" spans="1:13" x14ac:dyDescent="0.25">
      <c r="A262">
        <v>2024</v>
      </c>
      <c r="B262" s="5">
        <v>45292</v>
      </c>
      <c r="C262" s="5">
        <v>45382</v>
      </c>
      <c r="D262" s="6" t="s">
        <v>55</v>
      </c>
      <c r="E262" s="6" t="s">
        <v>148</v>
      </c>
      <c r="F262" s="8" t="s">
        <v>497</v>
      </c>
      <c r="G262" t="s">
        <v>46</v>
      </c>
      <c r="H262" s="6" t="s">
        <v>55</v>
      </c>
      <c r="I262" t="s">
        <v>49</v>
      </c>
      <c r="J262" s="10" t="s">
        <v>51</v>
      </c>
      <c r="L262" t="s">
        <v>795</v>
      </c>
      <c r="M262" s="5">
        <v>45411</v>
      </c>
    </row>
    <row r="263" spans="1:13" x14ac:dyDescent="0.25">
      <c r="A263">
        <v>2024</v>
      </c>
      <c r="B263" s="5">
        <v>45292</v>
      </c>
      <c r="C263" s="5">
        <v>45382</v>
      </c>
      <c r="D263" s="6" t="s">
        <v>56</v>
      </c>
      <c r="E263" s="6" t="s">
        <v>124</v>
      </c>
      <c r="F263" s="8" t="s">
        <v>498</v>
      </c>
      <c r="G263" t="s">
        <v>46</v>
      </c>
      <c r="H263" s="6" t="s">
        <v>56</v>
      </c>
      <c r="I263" t="s">
        <v>49</v>
      </c>
      <c r="J263" s="10" t="s">
        <v>52</v>
      </c>
      <c r="L263" t="s">
        <v>795</v>
      </c>
      <c r="M263" s="5">
        <v>45411</v>
      </c>
    </row>
    <row r="264" spans="1:13" x14ac:dyDescent="0.25">
      <c r="A264">
        <v>2024</v>
      </c>
      <c r="B264" s="5">
        <v>45292</v>
      </c>
      <c r="C264" s="5">
        <v>45382</v>
      </c>
      <c r="D264" s="6" t="s">
        <v>56</v>
      </c>
      <c r="E264" s="6" t="s">
        <v>124</v>
      </c>
      <c r="F264" s="8" t="s">
        <v>499</v>
      </c>
      <c r="G264" t="s">
        <v>46</v>
      </c>
      <c r="H264" s="6" t="s">
        <v>56</v>
      </c>
      <c r="I264" t="s">
        <v>49</v>
      </c>
      <c r="J264" s="10" t="s">
        <v>52</v>
      </c>
      <c r="L264" t="s">
        <v>795</v>
      </c>
      <c r="M264" s="5">
        <v>45411</v>
      </c>
    </row>
    <row r="265" spans="1:13" x14ac:dyDescent="0.25">
      <c r="A265">
        <v>2024</v>
      </c>
      <c r="B265" s="5">
        <v>45292</v>
      </c>
      <c r="C265" s="5">
        <v>45382</v>
      </c>
      <c r="D265" s="6" t="s">
        <v>55</v>
      </c>
      <c r="E265" s="6" t="s">
        <v>124</v>
      </c>
      <c r="F265" s="8" t="s">
        <v>500</v>
      </c>
      <c r="G265" t="s">
        <v>46</v>
      </c>
      <c r="H265" s="6" t="s">
        <v>55</v>
      </c>
      <c r="I265" t="s">
        <v>49</v>
      </c>
      <c r="J265" s="10" t="s">
        <v>52</v>
      </c>
      <c r="L265" t="s">
        <v>795</v>
      </c>
      <c r="M265" s="5">
        <v>45411</v>
      </c>
    </row>
    <row r="266" spans="1:13" x14ac:dyDescent="0.25">
      <c r="A266">
        <v>2024</v>
      </c>
      <c r="B266" s="5">
        <v>45292</v>
      </c>
      <c r="C266" s="5">
        <v>45382</v>
      </c>
      <c r="D266" s="6" t="s">
        <v>83</v>
      </c>
      <c r="E266" s="6" t="s">
        <v>183</v>
      </c>
      <c r="F266" s="8" t="s">
        <v>501</v>
      </c>
      <c r="G266" t="s">
        <v>46</v>
      </c>
      <c r="H266" s="6" t="s">
        <v>83</v>
      </c>
      <c r="I266" t="s">
        <v>49</v>
      </c>
      <c r="J266" s="10" t="s">
        <v>52</v>
      </c>
      <c r="L266" t="s">
        <v>795</v>
      </c>
      <c r="M266" s="5">
        <v>45411</v>
      </c>
    </row>
    <row r="267" spans="1:13" x14ac:dyDescent="0.25">
      <c r="A267">
        <v>2024</v>
      </c>
      <c r="B267" s="5">
        <v>45292</v>
      </c>
      <c r="C267" s="5">
        <v>45382</v>
      </c>
      <c r="D267" s="6" t="s">
        <v>65</v>
      </c>
      <c r="E267" s="6" t="s">
        <v>197</v>
      </c>
      <c r="F267" s="8" t="s">
        <v>502</v>
      </c>
      <c r="G267" t="s">
        <v>46</v>
      </c>
      <c r="H267" s="6" t="s">
        <v>65</v>
      </c>
      <c r="I267" t="s">
        <v>49</v>
      </c>
      <c r="J267" s="10" t="s">
        <v>52</v>
      </c>
      <c r="L267" t="s">
        <v>795</v>
      </c>
      <c r="M267" s="5">
        <v>45411</v>
      </c>
    </row>
    <row r="268" spans="1:13" x14ac:dyDescent="0.25">
      <c r="A268">
        <v>2024</v>
      </c>
      <c r="B268" s="5">
        <v>45292</v>
      </c>
      <c r="C268" s="5">
        <v>45382</v>
      </c>
      <c r="D268" s="6" t="s">
        <v>73</v>
      </c>
      <c r="E268" s="6" t="s">
        <v>155</v>
      </c>
      <c r="F268" s="8" t="s">
        <v>503</v>
      </c>
      <c r="G268" t="s">
        <v>46</v>
      </c>
      <c r="H268" s="6" t="s">
        <v>73</v>
      </c>
      <c r="I268" t="s">
        <v>49</v>
      </c>
      <c r="J268" s="10" t="s">
        <v>51</v>
      </c>
      <c r="L268" t="s">
        <v>795</v>
      </c>
      <c r="M268" s="5">
        <v>45411</v>
      </c>
    </row>
    <row r="269" spans="1:13" x14ac:dyDescent="0.25">
      <c r="A269">
        <v>2024</v>
      </c>
      <c r="B269" s="5">
        <v>45292</v>
      </c>
      <c r="C269" s="5">
        <v>45382</v>
      </c>
      <c r="D269" s="6" t="s">
        <v>58</v>
      </c>
      <c r="E269" s="6" t="s">
        <v>127</v>
      </c>
      <c r="F269" s="8" t="s">
        <v>504</v>
      </c>
      <c r="G269" t="s">
        <v>46</v>
      </c>
      <c r="H269" s="6" t="s">
        <v>58</v>
      </c>
      <c r="I269" t="s">
        <v>49</v>
      </c>
      <c r="J269" s="10" t="s">
        <v>51</v>
      </c>
      <c r="L269" t="s">
        <v>795</v>
      </c>
      <c r="M269" s="5">
        <v>45411</v>
      </c>
    </row>
    <row r="270" spans="1:13" x14ac:dyDescent="0.25">
      <c r="A270">
        <v>2024</v>
      </c>
      <c r="B270" s="5">
        <v>45292</v>
      </c>
      <c r="C270" s="5">
        <v>45382</v>
      </c>
      <c r="D270" s="6" t="s">
        <v>71</v>
      </c>
      <c r="E270" s="6" t="s">
        <v>198</v>
      </c>
      <c r="F270" s="8" t="s">
        <v>505</v>
      </c>
      <c r="G270" t="s">
        <v>46</v>
      </c>
      <c r="H270" s="6" t="s">
        <v>71</v>
      </c>
      <c r="I270" t="s">
        <v>49</v>
      </c>
      <c r="J270" s="10" t="s">
        <v>51</v>
      </c>
      <c r="L270" t="s">
        <v>795</v>
      </c>
      <c r="M270" s="5">
        <v>45411</v>
      </c>
    </row>
    <row r="271" spans="1:13" x14ac:dyDescent="0.25">
      <c r="A271">
        <v>2024</v>
      </c>
      <c r="B271" s="5">
        <v>45292</v>
      </c>
      <c r="C271" s="5">
        <v>45382</v>
      </c>
      <c r="D271" s="6" t="s">
        <v>56</v>
      </c>
      <c r="E271" s="6" t="s">
        <v>813</v>
      </c>
      <c r="F271" s="8" t="s">
        <v>506</v>
      </c>
      <c r="G271" t="s">
        <v>46</v>
      </c>
      <c r="H271" s="6" t="s">
        <v>56</v>
      </c>
      <c r="I271" t="s">
        <v>49</v>
      </c>
      <c r="J271" s="10" t="s">
        <v>52</v>
      </c>
      <c r="L271" t="s">
        <v>795</v>
      </c>
      <c r="M271" s="5">
        <v>45411</v>
      </c>
    </row>
    <row r="272" spans="1:13" x14ac:dyDescent="0.25">
      <c r="A272">
        <v>2024</v>
      </c>
      <c r="B272" s="5">
        <v>45292</v>
      </c>
      <c r="C272" s="5">
        <v>45382</v>
      </c>
      <c r="D272" s="6" t="s">
        <v>56</v>
      </c>
      <c r="E272" s="6" t="s">
        <v>200</v>
      </c>
      <c r="F272" s="8" t="s">
        <v>507</v>
      </c>
      <c r="G272" t="s">
        <v>46</v>
      </c>
      <c r="H272" s="6" t="s">
        <v>56</v>
      </c>
      <c r="I272" t="s">
        <v>49</v>
      </c>
      <c r="J272" s="10" t="s">
        <v>51</v>
      </c>
      <c r="L272" t="s">
        <v>795</v>
      </c>
      <c r="M272" s="5">
        <v>45411</v>
      </c>
    </row>
    <row r="273" spans="1:13" x14ac:dyDescent="0.25">
      <c r="A273">
        <v>2024</v>
      </c>
      <c r="B273" s="5">
        <v>45292</v>
      </c>
      <c r="C273" s="5">
        <v>45382</v>
      </c>
      <c r="D273" s="6" t="s">
        <v>83</v>
      </c>
      <c r="E273" s="6" t="s">
        <v>183</v>
      </c>
      <c r="F273" s="8" t="s">
        <v>508</v>
      </c>
      <c r="G273" t="s">
        <v>46</v>
      </c>
      <c r="H273" s="6" t="s">
        <v>83</v>
      </c>
      <c r="I273" t="s">
        <v>49</v>
      </c>
      <c r="J273" s="10" t="s">
        <v>52</v>
      </c>
      <c r="L273" t="s">
        <v>795</v>
      </c>
      <c r="M273" s="5">
        <v>45411</v>
      </c>
    </row>
    <row r="274" spans="1:13" x14ac:dyDescent="0.25">
      <c r="A274">
        <v>2024</v>
      </c>
      <c r="B274" s="5">
        <v>45292</v>
      </c>
      <c r="C274" s="5">
        <v>45382</v>
      </c>
      <c r="D274" s="6" t="s">
        <v>77</v>
      </c>
      <c r="E274" s="6" t="s">
        <v>201</v>
      </c>
      <c r="F274" s="8" t="s">
        <v>509</v>
      </c>
      <c r="G274" t="s">
        <v>46</v>
      </c>
      <c r="H274" s="6" t="s">
        <v>77</v>
      </c>
      <c r="I274" t="s">
        <v>49</v>
      </c>
      <c r="J274" s="10" t="s">
        <v>51</v>
      </c>
      <c r="L274" t="s">
        <v>795</v>
      </c>
      <c r="M274" s="5">
        <v>45411</v>
      </c>
    </row>
    <row r="275" spans="1:13" x14ac:dyDescent="0.25">
      <c r="A275">
        <v>2024</v>
      </c>
      <c r="B275" s="5">
        <v>45292</v>
      </c>
      <c r="C275" s="5">
        <v>45382</v>
      </c>
      <c r="D275" s="6" t="s">
        <v>56</v>
      </c>
      <c r="E275" s="6" t="s">
        <v>202</v>
      </c>
      <c r="F275" s="8" t="s">
        <v>510</v>
      </c>
      <c r="G275" t="s">
        <v>46</v>
      </c>
      <c r="H275" s="6" t="s">
        <v>56</v>
      </c>
      <c r="I275" t="s">
        <v>49</v>
      </c>
      <c r="J275" s="10" t="s">
        <v>51</v>
      </c>
      <c r="L275" t="s">
        <v>795</v>
      </c>
      <c r="M275" s="5">
        <v>45411</v>
      </c>
    </row>
    <row r="276" spans="1:13" x14ac:dyDescent="0.25">
      <c r="A276">
        <v>2024</v>
      </c>
      <c r="B276" s="5">
        <v>45292</v>
      </c>
      <c r="C276" s="5">
        <v>45382</v>
      </c>
      <c r="D276" s="6" t="s">
        <v>84</v>
      </c>
      <c r="E276" s="6" t="s">
        <v>124</v>
      </c>
      <c r="F276" s="8" t="s">
        <v>511</v>
      </c>
      <c r="G276" t="s">
        <v>46</v>
      </c>
      <c r="H276" s="6" t="s">
        <v>84</v>
      </c>
      <c r="I276" t="s">
        <v>49</v>
      </c>
      <c r="J276" s="10" t="s">
        <v>51</v>
      </c>
      <c r="L276" t="s">
        <v>795</v>
      </c>
      <c r="M276" s="5">
        <v>45411</v>
      </c>
    </row>
    <row r="277" spans="1:13" x14ac:dyDescent="0.25">
      <c r="A277">
        <v>2024</v>
      </c>
      <c r="B277" s="5">
        <v>45292</v>
      </c>
      <c r="C277" s="5">
        <v>45382</v>
      </c>
      <c r="D277" s="6" t="s">
        <v>76</v>
      </c>
      <c r="E277" s="6" t="s">
        <v>124</v>
      </c>
      <c r="F277" s="8" t="s">
        <v>512</v>
      </c>
      <c r="G277" t="s">
        <v>46</v>
      </c>
      <c r="H277" s="6" t="s">
        <v>76</v>
      </c>
      <c r="I277" t="s">
        <v>49</v>
      </c>
      <c r="J277" s="10" t="s">
        <v>52</v>
      </c>
      <c r="L277" t="s">
        <v>795</v>
      </c>
      <c r="M277" s="5">
        <v>45411</v>
      </c>
    </row>
    <row r="278" spans="1:13" x14ac:dyDescent="0.25">
      <c r="A278">
        <v>2024</v>
      </c>
      <c r="B278" s="5">
        <v>45292</v>
      </c>
      <c r="C278" s="5">
        <v>45382</v>
      </c>
      <c r="D278" s="6" t="s">
        <v>56</v>
      </c>
      <c r="E278" s="6" t="s">
        <v>124</v>
      </c>
      <c r="F278" s="8" t="s">
        <v>513</v>
      </c>
      <c r="G278" t="s">
        <v>46</v>
      </c>
      <c r="H278" s="6" t="s">
        <v>56</v>
      </c>
      <c r="I278" t="s">
        <v>49</v>
      </c>
      <c r="J278" s="10" t="s">
        <v>51</v>
      </c>
      <c r="L278" t="s">
        <v>795</v>
      </c>
      <c r="M278" s="5">
        <v>45411</v>
      </c>
    </row>
    <row r="279" spans="1:13" x14ac:dyDescent="0.25">
      <c r="A279">
        <v>2024</v>
      </c>
      <c r="B279" s="5">
        <v>45292</v>
      </c>
      <c r="C279" s="5">
        <v>45382</v>
      </c>
      <c r="D279" s="6" t="s">
        <v>88</v>
      </c>
      <c r="E279" s="6" t="s">
        <v>203</v>
      </c>
      <c r="F279" s="8" t="s">
        <v>514</v>
      </c>
      <c r="G279" t="s">
        <v>46</v>
      </c>
      <c r="H279" s="6" t="s">
        <v>88</v>
      </c>
      <c r="I279" t="s">
        <v>49</v>
      </c>
      <c r="J279" s="10" t="s">
        <v>51</v>
      </c>
      <c r="L279" t="s">
        <v>795</v>
      </c>
      <c r="M279" s="5">
        <v>45411</v>
      </c>
    </row>
    <row r="280" spans="1:13" x14ac:dyDescent="0.25">
      <c r="A280">
        <v>2024</v>
      </c>
      <c r="B280" s="5">
        <v>45292</v>
      </c>
      <c r="C280" s="5">
        <v>45382</v>
      </c>
      <c r="D280" s="6" t="s">
        <v>88</v>
      </c>
      <c r="E280" s="6" t="s">
        <v>124</v>
      </c>
      <c r="F280" s="8" t="s">
        <v>515</v>
      </c>
      <c r="G280" t="s">
        <v>46</v>
      </c>
      <c r="H280" s="6" t="s">
        <v>88</v>
      </c>
      <c r="I280" t="s">
        <v>49</v>
      </c>
      <c r="J280" s="10" t="s">
        <v>52</v>
      </c>
      <c r="L280" t="s">
        <v>795</v>
      </c>
      <c r="M280" s="5">
        <v>45411</v>
      </c>
    </row>
    <row r="281" spans="1:13" x14ac:dyDescent="0.25">
      <c r="A281">
        <v>2024</v>
      </c>
      <c r="B281" s="5">
        <v>45292</v>
      </c>
      <c r="C281" s="5">
        <v>45382</v>
      </c>
      <c r="D281" s="6" t="s">
        <v>88</v>
      </c>
      <c r="E281" s="6" t="s">
        <v>124</v>
      </c>
      <c r="F281" s="8" t="s">
        <v>516</v>
      </c>
      <c r="G281" t="s">
        <v>46</v>
      </c>
      <c r="H281" s="6" t="s">
        <v>88</v>
      </c>
      <c r="I281" t="s">
        <v>49</v>
      </c>
      <c r="J281" s="10" t="s">
        <v>51</v>
      </c>
      <c r="L281" t="s">
        <v>795</v>
      </c>
      <c r="M281" s="5">
        <v>45411</v>
      </c>
    </row>
    <row r="282" spans="1:13" x14ac:dyDescent="0.25">
      <c r="A282">
        <v>2024</v>
      </c>
      <c r="B282" s="5">
        <v>45292</v>
      </c>
      <c r="C282" s="5">
        <v>45382</v>
      </c>
      <c r="D282" s="6" t="s">
        <v>88</v>
      </c>
      <c r="E282" s="6" t="s">
        <v>124</v>
      </c>
      <c r="F282" s="8" t="s">
        <v>517</v>
      </c>
      <c r="G282" t="s">
        <v>46</v>
      </c>
      <c r="H282" s="6" t="s">
        <v>88</v>
      </c>
      <c r="I282" t="s">
        <v>49</v>
      </c>
      <c r="J282" s="10" t="s">
        <v>51</v>
      </c>
      <c r="L282" t="s">
        <v>795</v>
      </c>
      <c r="M282" s="5">
        <v>45411</v>
      </c>
    </row>
    <row r="283" spans="1:13" x14ac:dyDescent="0.25">
      <c r="A283">
        <v>2024</v>
      </c>
      <c r="B283" s="5">
        <v>45292</v>
      </c>
      <c r="C283" s="5">
        <v>45382</v>
      </c>
      <c r="D283" s="6" t="s">
        <v>88</v>
      </c>
      <c r="E283" s="6" t="s">
        <v>124</v>
      </c>
      <c r="F283" s="8" t="s">
        <v>518</v>
      </c>
      <c r="G283" t="s">
        <v>46</v>
      </c>
      <c r="H283" s="6" t="s">
        <v>88</v>
      </c>
      <c r="I283" t="s">
        <v>49</v>
      </c>
      <c r="J283" s="10" t="s">
        <v>52</v>
      </c>
      <c r="L283" t="s">
        <v>795</v>
      </c>
      <c r="M283" s="5">
        <v>45411</v>
      </c>
    </row>
    <row r="284" spans="1:13" x14ac:dyDescent="0.25">
      <c r="A284">
        <v>2024</v>
      </c>
      <c r="B284" s="5">
        <v>45292</v>
      </c>
      <c r="C284" s="5">
        <v>45382</v>
      </c>
      <c r="D284" s="6" t="s">
        <v>82</v>
      </c>
      <c r="E284" s="6" t="s">
        <v>124</v>
      </c>
      <c r="F284" s="8" t="s">
        <v>519</v>
      </c>
      <c r="G284" t="s">
        <v>46</v>
      </c>
      <c r="H284" s="6" t="s">
        <v>82</v>
      </c>
      <c r="I284" t="s">
        <v>49</v>
      </c>
      <c r="J284" s="10" t="s">
        <v>52</v>
      </c>
      <c r="L284" t="s">
        <v>795</v>
      </c>
      <c r="M284" s="5">
        <v>45411</v>
      </c>
    </row>
    <row r="285" spans="1:13" x14ac:dyDescent="0.25">
      <c r="A285">
        <v>2024</v>
      </c>
      <c r="B285" s="5">
        <v>45292</v>
      </c>
      <c r="C285" s="5">
        <v>45382</v>
      </c>
      <c r="D285" s="6" t="s">
        <v>83</v>
      </c>
      <c r="E285" s="6" t="s">
        <v>183</v>
      </c>
      <c r="F285" s="8" t="s">
        <v>520</v>
      </c>
      <c r="G285" t="s">
        <v>46</v>
      </c>
      <c r="H285" s="6" t="s">
        <v>83</v>
      </c>
      <c r="I285" t="s">
        <v>49</v>
      </c>
      <c r="J285" s="10" t="s">
        <v>51</v>
      </c>
      <c r="L285" t="s">
        <v>795</v>
      </c>
      <c r="M285" s="5">
        <v>45411</v>
      </c>
    </row>
    <row r="286" spans="1:13" x14ac:dyDescent="0.25">
      <c r="A286">
        <v>2024</v>
      </c>
      <c r="B286" s="5">
        <v>45292</v>
      </c>
      <c r="C286" s="5">
        <v>45382</v>
      </c>
      <c r="D286" s="6" t="s">
        <v>91</v>
      </c>
      <c r="E286" s="6" t="s">
        <v>124</v>
      </c>
      <c r="F286" s="8" t="s">
        <v>521</v>
      </c>
      <c r="G286" t="s">
        <v>46</v>
      </c>
      <c r="H286" s="6" t="s">
        <v>91</v>
      </c>
      <c r="I286" t="s">
        <v>49</v>
      </c>
      <c r="J286" s="10" t="s">
        <v>51</v>
      </c>
      <c r="L286" t="s">
        <v>795</v>
      </c>
      <c r="M286" s="5">
        <v>45411</v>
      </c>
    </row>
    <row r="287" spans="1:13" x14ac:dyDescent="0.25">
      <c r="A287">
        <v>2024</v>
      </c>
      <c r="B287" s="5">
        <v>45292</v>
      </c>
      <c r="C287" s="5">
        <v>45382</v>
      </c>
      <c r="D287" s="6" t="s">
        <v>84</v>
      </c>
      <c r="E287" s="6" t="s">
        <v>124</v>
      </c>
      <c r="F287" s="8" t="s">
        <v>522</v>
      </c>
      <c r="G287" t="s">
        <v>46</v>
      </c>
      <c r="H287" s="6" t="s">
        <v>84</v>
      </c>
      <c r="I287" t="s">
        <v>49</v>
      </c>
      <c r="J287" s="10" t="s">
        <v>51</v>
      </c>
      <c r="L287" t="s">
        <v>795</v>
      </c>
      <c r="M287" s="5">
        <v>45411</v>
      </c>
    </row>
    <row r="288" spans="1:13" x14ac:dyDescent="0.25">
      <c r="A288">
        <v>2024</v>
      </c>
      <c r="B288" s="5">
        <v>45292</v>
      </c>
      <c r="C288" s="5">
        <v>45382</v>
      </c>
      <c r="D288" s="6" t="s">
        <v>84</v>
      </c>
      <c r="E288" s="6" t="s">
        <v>161</v>
      </c>
      <c r="F288" s="8" t="s">
        <v>523</v>
      </c>
      <c r="G288" t="s">
        <v>46</v>
      </c>
      <c r="H288" s="6" t="s">
        <v>84</v>
      </c>
      <c r="I288" t="s">
        <v>49</v>
      </c>
      <c r="J288" s="10" t="s">
        <v>51</v>
      </c>
      <c r="L288" t="s">
        <v>795</v>
      </c>
      <c r="M288" s="5">
        <v>45411</v>
      </c>
    </row>
    <row r="289" spans="1:13" x14ac:dyDescent="0.25">
      <c r="A289">
        <v>2024</v>
      </c>
      <c r="B289" s="5">
        <v>45292</v>
      </c>
      <c r="C289" s="5">
        <v>45382</v>
      </c>
      <c r="D289" s="6" t="s">
        <v>84</v>
      </c>
      <c r="E289" s="6" t="s">
        <v>204</v>
      </c>
      <c r="F289" s="8" t="s">
        <v>524</v>
      </c>
      <c r="G289" t="s">
        <v>46</v>
      </c>
      <c r="H289" s="6" t="s">
        <v>84</v>
      </c>
      <c r="I289" t="s">
        <v>49</v>
      </c>
      <c r="J289" s="10" t="s">
        <v>51</v>
      </c>
      <c r="L289" t="s">
        <v>795</v>
      </c>
      <c r="M289" s="5">
        <v>45411</v>
      </c>
    </row>
    <row r="290" spans="1:13" x14ac:dyDescent="0.25">
      <c r="A290">
        <v>2024</v>
      </c>
      <c r="B290" s="5">
        <v>45292</v>
      </c>
      <c r="C290" s="5">
        <v>45382</v>
      </c>
      <c r="D290" s="6" t="s">
        <v>84</v>
      </c>
      <c r="E290" s="6" t="s">
        <v>185</v>
      </c>
      <c r="F290" s="8" t="s">
        <v>525</v>
      </c>
      <c r="G290" t="s">
        <v>46</v>
      </c>
      <c r="H290" s="6" t="s">
        <v>84</v>
      </c>
      <c r="I290" t="s">
        <v>49</v>
      </c>
      <c r="J290" s="10" t="s">
        <v>51</v>
      </c>
      <c r="L290" t="s">
        <v>795</v>
      </c>
      <c r="M290" s="5">
        <v>45411</v>
      </c>
    </row>
    <row r="291" spans="1:13" x14ac:dyDescent="0.25">
      <c r="A291">
        <v>2024</v>
      </c>
      <c r="B291" s="5">
        <v>45292</v>
      </c>
      <c r="C291" s="5">
        <v>45382</v>
      </c>
      <c r="D291" s="6" t="s">
        <v>84</v>
      </c>
      <c r="E291" s="6" t="s">
        <v>185</v>
      </c>
      <c r="F291" s="8" t="s">
        <v>526</v>
      </c>
      <c r="G291" t="s">
        <v>46</v>
      </c>
      <c r="H291" s="6" t="s">
        <v>84</v>
      </c>
      <c r="I291" t="s">
        <v>49</v>
      </c>
      <c r="J291" s="10" t="s">
        <v>51</v>
      </c>
      <c r="L291" t="s">
        <v>795</v>
      </c>
      <c r="M291" s="5">
        <v>45411</v>
      </c>
    </row>
    <row r="292" spans="1:13" x14ac:dyDescent="0.25">
      <c r="A292">
        <v>2024</v>
      </c>
      <c r="B292" s="5">
        <v>45292</v>
      </c>
      <c r="C292" s="5">
        <v>45382</v>
      </c>
      <c r="D292" s="6" t="s">
        <v>84</v>
      </c>
      <c r="E292" s="6" t="s">
        <v>161</v>
      </c>
      <c r="F292" s="8" t="s">
        <v>527</v>
      </c>
      <c r="G292" t="s">
        <v>46</v>
      </c>
      <c r="H292" s="6" t="s">
        <v>84</v>
      </c>
      <c r="I292" t="s">
        <v>49</v>
      </c>
      <c r="J292" s="10" t="s">
        <v>51</v>
      </c>
      <c r="L292" t="s">
        <v>795</v>
      </c>
      <c r="M292" s="5">
        <v>45411</v>
      </c>
    </row>
    <row r="293" spans="1:13" x14ac:dyDescent="0.25">
      <c r="A293">
        <v>2024</v>
      </c>
      <c r="B293" s="5">
        <v>45292</v>
      </c>
      <c r="C293" s="5">
        <v>45382</v>
      </c>
      <c r="D293" s="6" t="s">
        <v>71</v>
      </c>
      <c r="E293" s="6" t="s">
        <v>205</v>
      </c>
      <c r="F293" s="8" t="s">
        <v>528</v>
      </c>
      <c r="G293" t="s">
        <v>46</v>
      </c>
      <c r="H293" s="6" t="s">
        <v>71</v>
      </c>
      <c r="I293" t="s">
        <v>49</v>
      </c>
      <c r="J293" s="10" t="s">
        <v>51</v>
      </c>
      <c r="L293" t="s">
        <v>795</v>
      </c>
      <c r="M293" s="5">
        <v>45411</v>
      </c>
    </row>
    <row r="294" spans="1:13" x14ac:dyDescent="0.25">
      <c r="A294">
        <v>2024</v>
      </c>
      <c r="B294" s="5">
        <v>45292</v>
      </c>
      <c r="C294" s="5">
        <v>45382</v>
      </c>
      <c r="D294" s="6" t="s">
        <v>58</v>
      </c>
      <c r="E294" s="6" t="s">
        <v>98</v>
      </c>
      <c r="F294" s="8" t="s">
        <v>529</v>
      </c>
      <c r="G294" t="s">
        <v>46</v>
      </c>
      <c r="H294" s="6" t="s">
        <v>58</v>
      </c>
      <c r="I294" t="s">
        <v>49</v>
      </c>
      <c r="J294" s="10" t="s">
        <v>52</v>
      </c>
      <c r="L294" t="s">
        <v>795</v>
      </c>
      <c r="M294" s="5">
        <v>45411</v>
      </c>
    </row>
    <row r="295" spans="1:13" x14ac:dyDescent="0.25">
      <c r="A295">
        <v>2024</v>
      </c>
      <c r="B295" s="5">
        <v>45292</v>
      </c>
      <c r="C295" s="5">
        <v>45382</v>
      </c>
      <c r="D295" s="6" t="s">
        <v>85</v>
      </c>
      <c r="E295" s="6" t="s">
        <v>124</v>
      </c>
      <c r="F295" s="8" t="s">
        <v>530</v>
      </c>
      <c r="G295" t="s">
        <v>46</v>
      </c>
      <c r="H295" s="6" t="s">
        <v>85</v>
      </c>
      <c r="I295" t="s">
        <v>49</v>
      </c>
      <c r="J295" s="10" t="s">
        <v>52</v>
      </c>
      <c r="L295" t="s">
        <v>795</v>
      </c>
      <c r="M295" s="5">
        <v>45411</v>
      </c>
    </row>
    <row r="296" spans="1:13" x14ac:dyDescent="0.25">
      <c r="A296">
        <v>2024</v>
      </c>
      <c r="B296" s="5">
        <v>45292</v>
      </c>
      <c r="C296" s="5">
        <v>45382</v>
      </c>
      <c r="D296" s="6" t="s">
        <v>77</v>
      </c>
      <c r="E296" s="6" t="s">
        <v>124</v>
      </c>
      <c r="F296" s="8" t="s">
        <v>531</v>
      </c>
      <c r="G296" t="s">
        <v>46</v>
      </c>
      <c r="H296" s="6" t="s">
        <v>77</v>
      </c>
      <c r="I296" t="s">
        <v>49</v>
      </c>
      <c r="J296" s="10" t="s">
        <v>52</v>
      </c>
      <c r="L296" t="s">
        <v>795</v>
      </c>
      <c r="M296" s="5">
        <v>45411</v>
      </c>
    </row>
    <row r="297" spans="1:13" x14ac:dyDescent="0.25">
      <c r="A297">
        <v>2024</v>
      </c>
      <c r="B297" s="5">
        <v>45292</v>
      </c>
      <c r="C297" s="5">
        <v>45382</v>
      </c>
      <c r="D297" s="6" t="s">
        <v>92</v>
      </c>
      <c r="E297" s="6" t="s">
        <v>124</v>
      </c>
      <c r="F297" s="8" t="s">
        <v>532</v>
      </c>
      <c r="G297" t="s">
        <v>46</v>
      </c>
      <c r="H297" s="6" t="s">
        <v>92</v>
      </c>
      <c r="I297" t="s">
        <v>49</v>
      </c>
      <c r="J297" s="10" t="s">
        <v>52</v>
      </c>
      <c r="L297" t="s">
        <v>795</v>
      </c>
      <c r="M297" s="5">
        <v>45411</v>
      </c>
    </row>
    <row r="298" spans="1:13" x14ac:dyDescent="0.25">
      <c r="A298">
        <v>2024</v>
      </c>
      <c r="B298" s="5">
        <v>45292</v>
      </c>
      <c r="C298" s="5">
        <v>45382</v>
      </c>
      <c r="D298" s="6" t="s">
        <v>54</v>
      </c>
      <c r="E298" s="6" t="s">
        <v>124</v>
      </c>
      <c r="F298" s="8" t="s">
        <v>533</v>
      </c>
      <c r="G298" t="s">
        <v>46</v>
      </c>
      <c r="H298" s="6" t="s">
        <v>54</v>
      </c>
      <c r="I298" t="s">
        <v>49</v>
      </c>
      <c r="J298" s="10" t="s">
        <v>52</v>
      </c>
      <c r="L298" t="s">
        <v>795</v>
      </c>
      <c r="M298" s="5">
        <v>45411</v>
      </c>
    </row>
    <row r="299" spans="1:13" x14ac:dyDescent="0.25">
      <c r="A299">
        <v>2024</v>
      </c>
      <c r="B299" s="5">
        <v>45292</v>
      </c>
      <c r="C299" s="5">
        <v>45382</v>
      </c>
      <c r="D299" s="6" t="s">
        <v>61</v>
      </c>
      <c r="E299" s="6" t="s">
        <v>124</v>
      </c>
      <c r="F299" s="8" t="s">
        <v>534</v>
      </c>
      <c r="G299" t="s">
        <v>46</v>
      </c>
      <c r="H299" s="6" t="s">
        <v>61</v>
      </c>
      <c r="I299" t="s">
        <v>49</v>
      </c>
      <c r="J299" s="10" t="s">
        <v>52</v>
      </c>
      <c r="L299" t="s">
        <v>795</v>
      </c>
      <c r="M299" s="5">
        <v>45411</v>
      </c>
    </row>
    <row r="300" spans="1:13" x14ac:dyDescent="0.25">
      <c r="A300">
        <v>2024</v>
      </c>
      <c r="B300" s="5">
        <v>45292</v>
      </c>
      <c r="C300" s="5">
        <v>45382</v>
      </c>
      <c r="D300" s="6" t="s">
        <v>81</v>
      </c>
      <c r="E300" s="6" t="s">
        <v>124</v>
      </c>
      <c r="F300" s="8" t="s">
        <v>535</v>
      </c>
      <c r="G300" t="s">
        <v>46</v>
      </c>
      <c r="H300" s="6" t="s">
        <v>81</v>
      </c>
      <c r="I300" t="s">
        <v>49</v>
      </c>
      <c r="J300" s="10" t="s">
        <v>51</v>
      </c>
      <c r="L300" t="s">
        <v>795</v>
      </c>
      <c r="M300" s="5">
        <v>45411</v>
      </c>
    </row>
    <row r="301" spans="1:13" x14ac:dyDescent="0.25">
      <c r="A301">
        <v>2024</v>
      </c>
      <c r="B301" s="5">
        <v>45292</v>
      </c>
      <c r="C301" s="5">
        <v>45382</v>
      </c>
      <c r="D301" s="6" t="s">
        <v>81</v>
      </c>
      <c r="E301" s="6" t="s">
        <v>124</v>
      </c>
      <c r="F301" s="8" t="s">
        <v>536</v>
      </c>
      <c r="G301" t="s">
        <v>46</v>
      </c>
      <c r="H301" s="6" t="s">
        <v>81</v>
      </c>
      <c r="I301" t="s">
        <v>49</v>
      </c>
      <c r="J301" s="10" t="s">
        <v>52</v>
      </c>
      <c r="L301" t="s">
        <v>795</v>
      </c>
      <c r="M301" s="5">
        <v>45411</v>
      </c>
    </row>
    <row r="302" spans="1:13" x14ac:dyDescent="0.25">
      <c r="A302">
        <v>2024</v>
      </c>
      <c r="B302" s="5">
        <v>45292</v>
      </c>
      <c r="C302" s="5">
        <v>45382</v>
      </c>
      <c r="D302" s="6" t="s">
        <v>88</v>
      </c>
      <c r="E302" s="6" t="s">
        <v>130</v>
      </c>
      <c r="F302" s="8" t="s">
        <v>537</v>
      </c>
      <c r="G302" t="s">
        <v>46</v>
      </c>
      <c r="H302" s="6" t="s">
        <v>88</v>
      </c>
      <c r="I302" t="s">
        <v>49</v>
      </c>
      <c r="J302" s="10" t="s">
        <v>52</v>
      </c>
      <c r="L302" t="s">
        <v>795</v>
      </c>
      <c r="M302" s="5">
        <v>45411</v>
      </c>
    </row>
    <row r="303" spans="1:13" x14ac:dyDescent="0.25">
      <c r="A303">
        <v>2024</v>
      </c>
      <c r="B303" s="5">
        <v>45292</v>
      </c>
      <c r="C303" s="5">
        <v>45382</v>
      </c>
      <c r="D303" s="6" t="s">
        <v>87</v>
      </c>
      <c r="E303" s="6" t="s">
        <v>130</v>
      </c>
      <c r="F303" s="8" t="s">
        <v>538</v>
      </c>
      <c r="G303" t="s">
        <v>46</v>
      </c>
      <c r="H303" s="6" t="s">
        <v>87</v>
      </c>
      <c r="I303" t="s">
        <v>49</v>
      </c>
      <c r="J303" s="10" t="s">
        <v>51</v>
      </c>
      <c r="L303" t="s">
        <v>795</v>
      </c>
      <c r="M303" s="5">
        <v>45411</v>
      </c>
    </row>
    <row r="304" spans="1:13" x14ac:dyDescent="0.25">
      <c r="A304">
        <v>2024</v>
      </c>
      <c r="B304" s="5">
        <v>45292</v>
      </c>
      <c r="C304" s="5">
        <v>45382</v>
      </c>
      <c r="D304" s="6" t="s">
        <v>84</v>
      </c>
      <c r="E304" s="6" t="s">
        <v>161</v>
      </c>
      <c r="F304" s="8" t="s">
        <v>539</v>
      </c>
      <c r="G304" t="s">
        <v>46</v>
      </c>
      <c r="H304" s="6" t="s">
        <v>84</v>
      </c>
      <c r="I304" t="s">
        <v>49</v>
      </c>
      <c r="J304" s="10" t="s">
        <v>51</v>
      </c>
      <c r="L304" t="s">
        <v>795</v>
      </c>
      <c r="M304" s="5">
        <v>45411</v>
      </c>
    </row>
    <row r="305" spans="1:13" x14ac:dyDescent="0.25">
      <c r="A305">
        <v>2024</v>
      </c>
      <c r="B305" s="5">
        <v>45292</v>
      </c>
      <c r="C305" s="5">
        <v>45382</v>
      </c>
      <c r="D305" s="6" t="s">
        <v>87</v>
      </c>
      <c r="E305" s="6" t="s">
        <v>130</v>
      </c>
      <c r="F305" s="8" t="s">
        <v>540</v>
      </c>
      <c r="G305" t="s">
        <v>46</v>
      </c>
      <c r="H305" s="6" t="s">
        <v>87</v>
      </c>
      <c r="I305" t="s">
        <v>49</v>
      </c>
      <c r="J305" s="10" t="s">
        <v>52</v>
      </c>
      <c r="L305" t="s">
        <v>795</v>
      </c>
      <c r="M305" s="5">
        <v>45411</v>
      </c>
    </row>
    <row r="306" spans="1:13" x14ac:dyDescent="0.25">
      <c r="A306">
        <v>2024</v>
      </c>
      <c r="B306" s="5">
        <v>45292</v>
      </c>
      <c r="C306" s="5">
        <v>45382</v>
      </c>
      <c r="D306" s="6" t="s">
        <v>93</v>
      </c>
      <c r="E306" s="6" t="s">
        <v>130</v>
      </c>
      <c r="F306" s="8" t="s">
        <v>541</v>
      </c>
      <c r="G306" t="s">
        <v>46</v>
      </c>
      <c r="H306" s="6" t="s">
        <v>93</v>
      </c>
      <c r="I306" t="s">
        <v>49</v>
      </c>
      <c r="J306" s="10" t="s">
        <v>52</v>
      </c>
      <c r="L306" t="s">
        <v>795</v>
      </c>
      <c r="M306" s="5">
        <v>45411</v>
      </c>
    </row>
    <row r="307" spans="1:13" x14ac:dyDescent="0.25">
      <c r="A307">
        <v>2024</v>
      </c>
      <c r="B307" s="5">
        <v>45292</v>
      </c>
      <c r="C307" s="5">
        <v>45382</v>
      </c>
      <c r="D307" s="6" t="s">
        <v>55</v>
      </c>
      <c r="E307" s="6" t="s">
        <v>149</v>
      </c>
      <c r="F307" s="8" t="s">
        <v>542</v>
      </c>
      <c r="G307" t="s">
        <v>46</v>
      </c>
      <c r="H307" s="6" t="s">
        <v>55</v>
      </c>
      <c r="I307" t="s">
        <v>49</v>
      </c>
      <c r="J307" s="10" t="s">
        <v>52</v>
      </c>
      <c r="L307" t="s">
        <v>795</v>
      </c>
      <c r="M307" s="5">
        <v>45411</v>
      </c>
    </row>
    <row r="308" spans="1:13" x14ac:dyDescent="0.25">
      <c r="A308">
        <v>2024</v>
      </c>
      <c r="B308" s="5">
        <v>45292</v>
      </c>
      <c r="C308" s="5">
        <v>45382</v>
      </c>
      <c r="D308" s="6" t="s">
        <v>64</v>
      </c>
      <c r="E308" s="6" t="s">
        <v>124</v>
      </c>
      <c r="F308" s="8" t="s">
        <v>543</v>
      </c>
      <c r="G308" t="s">
        <v>46</v>
      </c>
      <c r="H308" s="6" t="s">
        <v>64</v>
      </c>
      <c r="I308" t="s">
        <v>49</v>
      </c>
      <c r="J308" s="10" t="s">
        <v>52</v>
      </c>
      <c r="L308" t="s">
        <v>795</v>
      </c>
      <c r="M308" s="5">
        <v>45411</v>
      </c>
    </row>
    <row r="309" spans="1:13" x14ac:dyDescent="0.25">
      <c r="A309">
        <v>2024</v>
      </c>
      <c r="B309" s="5">
        <v>45292</v>
      </c>
      <c r="C309" s="5">
        <v>45382</v>
      </c>
      <c r="D309" s="6" t="s">
        <v>55</v>
      </c>
      <c r="E309" s="6" t="s">
        <v>206</v>
      </c>
      <c r="F309" s="8" t="s">
        <v>544</v>
      </c>
      <c r="G309" t="s">
        <v>46</v>
      </c>
      <c r="H309" s="6" t="s">
        <v>55</v>
      </c>
      <c r="I309" t="s">
        <v>49</v>
      </c>
      <c r="J309" s="10" t="s">
        <v>52</v>
      </c>
      <c r="L309" t="s">
        <v>795</v>
      </c>
      <c r="M309" s="5">
        <v>45411</v>
      </c>
    </row>
    <row r="310" spans="1:13" x14ac:dyDescent="0.25">
      <c r="A310">
        <v>2024</v>
      </c>
      <c r="B310" s="5">
        <v>45292</v>
      </c>
      <c r="C310" s="5">
        <v>45382</v>
      </c>
      <c r="D310" s="6" t="s">
        <v>55</v>
      </c>
      <c r="E310" s="6" t="s">
        <v>814</v>
      </c>
      <c r="F310" s="8" t="s">
        <v>545</v>
      </c>
      <c r="G310" t="s">
        <v>46</v>
      </c>
      <c r="H310" s="6" t="s">
        <v>55</v>
      </c>
      <c r="I310" t="s">
        <v>49</v>
      </c>
      <c r="J310" s="10" t="s">
        <v>52</v>
      </c>
      <c r="L310" t="s">
        <v>795</v>
      </c>
      <c r="M310" s="5">
        <v>45411</v>
      </c>
    </row>
    <row r="311" spans="1:13" x14ac:dyDescent="0.25">
      <c r="A311">
        <v>2024</v>
      </c>
      <c r="B311" s="5">
        <v>45292</v>
      </c>
      <c r="C311" s="5">
        <v>45382</v>
      </c>
      <c r="D311" s="6" t="s">
        <v>88</v>
      </c>
      <c r="E311" s="6" t="s">
        <v>124</v>
      </c>
      <c r="F311" s="8" t="s">
        <v>546</v>
      </c>
      <c r="G311" t="s">
        <v>46</v>
      </c>
      <c r="H311" s="6" t="s">
        <v>88</v>
      </c>
      <c r="I311" t="s">
        <v>49</v>
      </c>
      <c r="J311" s="10" t="s">
        <v>51</v>
      </c>
      <c r="L311" t="s">
        <v>795</v>
      </c>
      <c r="M311" s="5">
        <v>45411</v>
      </c>
    </row>
    <row r="312" spans="1:13" x14ac:dyDescent="0.25">
      <c r="A312">
        <v>2024</v>
      </c>
      <c r="B312" s="5">
        <v>45292</v>
      </c>
      <c r="C312" s="5">
        <v>45382</v>
      </c>
      <c r="D312" s="6" t="s">
        <v>88</v>
      </c>
      <c r="E312" s="6" t="s">
        <v>130</v>
      </c>
      <c r="F312" s="8" t="s">
        <v>547</v>
      </c>
      <c r="G312" t="s">
        <v>46</v>
      </c>
      <c r="H312" s="6" t="s">
        <v>88</v>
      </c>
      <c r="I312" t="s">
        <v>49</v>
      </c>
      <c r="J312" s="10" t="s">
        <v>51</v>
      </c>
      <c r="L312" t="s">
        <v>795</v>
      </c>
      <c r="M312" s="5">
        <v>45411</v>
      </c>
    </row>
    <row r="313" spans="1:13" x14ac:dyDescent="0.25">
      <c r="A313">
        <v>2024</v>
      </c>
      <c r="B313" s="5">
        <v>45292</v>
      </c>
      <c r="C313" s="5">
        <v>45382</v>
      </c>
      <c r="D313" s="6" t="s">
        <v>88</v>
      </c>
      <c r="E313" s="6" t="s">
        <v>203</v>
      </c>
      <c r="F313" s="8" t="s">
        <v>548</v>
      </c>
      <c r="G313" t="s">
        <v>46</v>
      </c>
      <c r="H313" s="6" t="s">
        <v>88</v>
      </c>
      <c r="I313" t="s">
        <v>49</v>
      </c>
      <c r="J313" s="10" t="s">
        <v>51</v>
      </c>
      <c r="L313" t="s">
        <v>795</v>
      </c>
      <c r="M313" s="5">
        <v>45411</v>
      </c>
    </row>
    <row r="314" spans="1:13" x14ac:dyDescent="0.25">
      <c r="A314">
        <v>2024</v>
      </c>
      <c r="B314" s="5">
        <v>45292</v>
      </c>
      <c r="C314" s="5">
        <v>45382</v>
      </c>
      <c r="D314" s="6" t="s">
        <v>84</v>
      </c>
      <c r="E314" s="6" t="s">
        <v>130</v>
      </c>
      <c r="F314" s="8" t="s">
        <v>549</v>
      </c>
      <c r="G314" t="s">
        <v>46</v>
      </c>
      <c r="H314" s="6" t="s">
        <v>84</v>
      </c>
      <c r="I314" t="s">
        <v>49</v>
      </c>
      <c r="J314" s="10" t="s">
        <v>51</v>
      </c>
      <c r="L314" t="s">
        <v>795</v>
      </c>
      <c r="M314" s="5">
        <v>45411</v>
      </c>
    </row>
    <row r="315" spans="1:13" x14ac:dyDescent="0.25">
      <c r="A315">
        <v>2024</v>
      </c>
      <c r="B315" s="5">
        <v>45292</v>
      </c>
      <c r="C315" s="5">
        <v>45382</v>
      </c>
      <c r="D315" s="6" t="s">
        <v>56</v>
      </c>
      <c r="E315" s="6" t="s">
        <v>130</v>
      </c>
      <c r="F315" s="8" t="s">
        <v>550</v>
      </c>
      <c r="G315" t="s">
        <v>46</v>
      </c>
      <c r="H315" s="6" t="s">
        <v>56</v>
      </c>
      <c r="I315" t="s">
        <v>49</v>
      </c>
      <c r="J315" s="10" t="s">
        <v>52</v>
      </c>
      <c r="L315" t="s">
        <v>795</v>
      </c>
      <c r="M315" s="5">
        <v>45411</v>
      </c>
    </row>
    <row r="316" spans="1:13" x14ac:dyDescent="0.25">
      <c r="A316">
        <v>2024</v>
      </c>
      <c r="B316" s="5">
        <v>45292</v>
      </c>
      <c r="C316" s="5">
        <v>45382</v>
      </c>
      <c r="D316" s="6" t="s">
        <v>81</v>
      </c>
      <c r="E316" s="6" t="s">
        <v>124</v>
      </c>
      <c r="F316" s="8" t="s">
        <v>551</v>
      </c>
      <c r="G316" t="s">
        <v>46</v>
      </c>
      <c r="H316" s="6" t="s">
        <v>81</v>
      </c>
      <c r="I316" t="s">
        <v>49</v>
      </c>
      <c r="J316" s="10" t="s">
        <v>51</v>
      </c>
      <c r="L316" t="s">
        <v>795</v>
      </c>
      <c r="M316" s="5">
        <v>45411</v>
      </c>
    </row>
    <row r="317" spans="1:13" x14ac:dyDescent="0.25">
      <c r="A317">
        <v>2024</v>
      </c>
      <c r="B317" s="5">
        <v>45292</v>
      </c>
      <c r="C317" s="5">
        <v>45382</v>
      </c>
      <c r="D317" s="6" t="s">
        <v>55</v>
      </c>
      <c r="E317" s="6" t="s">
        <v>130</v>
      </c>
      <c r="F317" s="8" t="s">
        <v>552</v>
      </c>
      <c r="G317" t="s">
        <v>46</v>
      </c>
      <c r="H317" s="6" t="s">
        <v>55</v>
      </c>
      <c r="I317" t="s">
        <v>49</v>
      </c>
      <c r="J317" s="10" t="s">
        <v>52</v>
      </c>
      <c r="L317" t="s">
        <v>795</v>
      </c>
      <c r="M317" s="5">
        <v>45411</v>
      </c>
    </row>
    <row r="318" spans="1:13" x14ac:dyDescent="0.25">
      <c r="A318">
        <v>2024</v>
      </c>
      <c r="B318" s="5">
        <v>45292</v>
      </c>
      <c r="C318" s="5">
        <v>45382</v>
      </c>
      <c r="D318" s="6" t="s">
        <v>59</v>
      </c>
      <c r="E318" s="6" t="s">
        <v>124</v>
      </c>
      <c r="F318" s="8" t="s">
        <v>553</v>
      </c>
      <c r="G318" t="s">
        <v>46</v>
      </c>
      <c r="H318" s="6" t="s">
        <v>59</v>
      </c>
      <c r="I318" t="s">
        <v>49</v>
      </c>
      <c r="J318" s="10" t="s">
        <v>52</v>
      </c>
      <c r="L318" t="s">
        <v>795</v>
      </c>
      <c r="M318" s="5">
        <v>45411</v>
      </c>
    </row>
    <row r="319" spans="1:13" x14ac:dyDescent="0.25">
      <c r="A319">
        <v>2024</v>
      </c>
      <c r="B319" s="5">
        <v>45292</v>
      </c>
      <c r="C319" s="5">
        <v>45382</v>
      </c>
      <c r="D319" s="6" t="s">
        <v>79</v>
      </c>
      <c r="E319" s="6" t="s">
        <v>161</v>
      </c>
      <c r="F319" s="8" t="s">
        <v>554</v>
      </c>
      <c r="G319" t="s">
        <v>46</v>
      </c>
      <c r="H319" s="6" t="s">
        <v>79</v>
      </c>
      <c r="I319" t="s">
        <v>49</v>
      </c>
      <c r="J319" s="10" t="s">
        <v>51</v>
      </c>
      <c r="L319" t="s">
        <v>795</v>
      </c>
      <c r="M319" s="5">
        <v>45411</v>
      </c>
    </row>
    <row r="320" spans="1:13" x14ac:dyDescent="0.25">
      <c r="A320">
        <v>2024</v>
      </c>
      <c r="B320" s="5">
        <v>45292</v>
      </c>
      <c r="C320" s="5">
        <v>45382</v>
      </c>
      <c r="D320" s="6" t="s">
        <v>61</v>
      </c>
      <c r="E320" s="6" t="s">
        <v>124</v>
      </c>
      <c r="F320" s="8" t="s">
        <v>555</v>
      </c>
      <c r="G320" t="s">
        <v>46</v>
      </c>
      <c r="H320" s="6" t="s">
        <v>61</v>
      </c>
      <c r="I320" t="s">
        <v>49</v>
      </c>
      <c r="J320" s="10" t="s">
        <v>52</v>
      </c>
      <c r="L320" t="s">
        <v>795</v>
      </c>
      <c r="M320" s="5">
        <v>45411</v>
      </c>
    </row>
    <row r="321" spans="1:13" x14ac:dyDescent="0.25">
      <c r="A321">
        <v>2024</v>
      </c>
      <c r="B321" s="5">
        <v>45292</v>
      </c>
      <c r="C321" s="5">
        <v>45382</v>
      </c>
      <c r="D321" s="6" t="s">
        <v>84</v>
      </c>
      <c r="E321" s="6" t="s">
        <v>124</v>
      </c>
      <c r="F321" s="8" t="s">
        <v>556</v>
      </c>
      <c r="G321" t="s">
        <v>46</v>
      </c>
      <c r="H321" s="6" t="s">
        <v>84</v>
      </c>
      <c r="I321" t="s">
        <v>49</v>
      </c>
      <c r="J321" s="10" t="s">
        <v>51</v>
      </c>
      <c r="L321" t="s">
        <v>795</v>
      </c>
      <c r="M321" s="5">
        <v>45411</v>
      </c>
    </row>
    <row r="322" spans="1:13" x14ac:dyDescent="0.25">
      <c r="A322">
        <v>2024</v>
      </c>
      <c r="B322" s="5">
        <v>45292</v>
      </c>
      <c r="C322" s="5">
        <v>45382</v>
      </c>
      <c r="D322" s="6" t="s">
        <v>84</v>
      </c>
      <c r="E322" s="6" t="s">
        <v>124</v>
      </c>
      <c r="F322" s="8" t="s">
        <v>557</v>
      </c>
      <c r="G322" t="s">
        <v>46</v>
      </c>
      <c r="H322" s="6" t="s">
        <v>84</v>
      </c>
      <c r="I322" t="s">
        <v>49</v>
      </c>
      <c r="J322" s="10" t="s">
        <v>51</v>
      </c>
      <c r="L322" t="s">
        <v>795</v>
      </c>
      <c r="M322" s="5">
        <v>45411</v>
      </c>
    </row>
    <row r="323" spans="1:13" x14ac:dyDescent="0.25">
      <c r="A323">
        <v>2024</v>
      </c>
      <c r="B323" s="5">
        <v>45292</v>
      </c>
      <c r="C323" s="5">
        <v>45382</v>
      </c>
      <c r="D323" s="6" t="s">
        <v>84</v>
      </c>
      <c r="E323" s="6" t="s">
        <v>124</v>
      </c>
      <c r="F323" s="8" t="s">
        <v>558</v>
      </c>
      <c r="G323" t="s">
        <v>46</v>
      </c>
      <c r="H323" s="6" t="s">
        <v>84</v>
      </c>
      <c r="I323" t="s">
        <v>49</v>
      </c>
      <c r="J323" s="10" t="s">
        <v>51</v>
      </c>
      <c r="L323" t="s">
        <v>795</v>
      </c>
      <c r="M323" s="5">
        <v>45411</v>
      </c>
    </row>
    <row r="324" spans="1:13" x14ac:dyDescent="0.25">
      <c r="A324">
        <v>2024</v>
      </c>
      <c r="B324" s="5">
        <v>45292</v>
      </c>
      <c r="C324" s="5">
        <v>45382</v>
      </c>
      <c r="D324" s="6" t="s">
        <v>88</v>
      </c>
      <c r="E324" s="6" t="s">
        <v>130</v>
      </c>
      <c r="F324" s="8" t="s">
        <v>559</v>
      </c>
      <c r="G324" t="s">
        <v>46</v>
      </c>
      <c r="H324" s="6" t="s">
        <v>88</v>
      </c>
      <c r="I324" t="s">
        <v>49</v>
      </c>
      <c r="J324" s="10" t="s">
        <v>51</v>
      </c>
      <c r="L324" t="s">
        <v>795</v>
      </c>
      <c r="M324" s="5">
        <v>45411</v>
      </c>
    </row>
    <row r="325" spans="1:13" x14ac:dyDescent="0.25">
      <c r="A325">
        <v>2024</v>
      </c>
      <c r="B325" s="5">
        <v>45292</v>
      </c>
      <c r="C325" s="5">
        <v>45382</v>
      </c>
      <c r="D325" s="6" t="s">
        <v>54</v>
      </c>
      <c r="E325" s="6" t="s">
        <v>124</v>
      </c>
      <c r="F325" s="8" t="s">
        <v>560</v>
      </c>
      <c r="G325" t="s">
        <v>46</v>
      </c>
      <c r="H325" s="6" t="s">
        <v>54</v>
      </c>
      <c r="I325" t="s">
        <v>49</v>
      </c>
      <c r="J325" s="10" t="s">
        <v>51</v>
      </c>
      <c r="L325" t="s">
        <v>795</v>
      </c>
      <c r="M325" s="5">
        <v>45411</v>
      </c>
    </row>
    <row r="326" spans="1:13" x14ac:dyDescent="0.25">
      <c r="A326">
        <v>2024</v>
      </c>
      <c r="B326" s="5">
        <v>45292</v>
      </c>
      <c r="C326" s="5">
        <v>45382</v>
      </c>
      <c r="D326" s="6" t="s">
        <v>79</v>
      </c>
      <c r="E326" s="6" t="s">
        <v>124</v>
      </c>
      <c r="F326" s="8" t="s">
        <v>561</v>
      </c>
      <c r="G326" t="s">
        <v>46</v>
      </c>
      <c r="H326" s="6" t="s">
        <v>79</v>
      </c>
      <c r="I326" t="s">
        <v>49</v>
      </c>
      <c r="J326" s="10" t="s">
        <v>51</v>
      </c>
      <c r="L326" t="s">
        <v>795</v>
      </c>
      <c r="M326" s="5">
        <v>45411</v>
      </c>
    </row>
    <row r="327" spans="1:13" x14ac:dyDescent="0.25">
      <c r="A327">
        <v>2024</v>
      </c>
      <c r="B327" s="5">
        <v>45292</v>
      </c>
      <c r="C327" s="5">
        <v>45382</v>
      </c>
      <c r="D327" s="6" t="s">
        <v>84</v>
      </c>
      <c r="E327" s="6" t="s">
        <v>124</v>
      </c>
      <c r="F327" s="8" t="s">
        <v>562</v>
      </c>
      <c r="G327" t="s">
        <v>46</v>
      </c>
      <c r="H327" s="6" t="s">
        <v>84</v>
      </c>
      <c r="I327" t="s">
        <v>49</v>
      </c>
      <c r="J327" s="10" t="s">
        <v>51</v>
      </c>
      <c r="L327" t="s">
        <v>795</v>
      </c>
      <c r="M327" s="5">
        <v>45411</v>
      </c>
    </row>
    <row r="328" spans="1:13" x14ac:dyDescent="0.25">
      <c r="A328">
        <v>2024</v>
      </c>
      <c r="B328" s="5">
        <v>45292</v>
      </c>
      <c r="C328" s="5">
        <v>45382</v>
      </c>
      <c r="D328" s="6" t="s">
        <v>84</v>
      </c>
      <c r="E328" s="6" t="s">
        <v>124</v>
      </c>
      <c r="F328" s="8" t="s">
        <v>563</v>
      </c>
      <c r="G328" t="s">
        <v>46</v>
      </c>
      <c r="H328" s="6" t="s">
        <v>84</v>
      </c>
      <c r="I328" t="s">
        <v>49</v>
      </c>
      <c r="J328" s="10" t="s">
        <v>51</v>
      </c>
      <c r="L328" t="s">
        <v>795</v>
      </c>
      <c r="M328" s="5">
        <v>45411</v>
      </c>
    </row>
    <row r="329" spans="1:13" x14ac:dyDescent="0.25">
      <c r="A329">
        <v>2024</v>
      </c>
      <c r="B329" s="5">
        <v>45292</v>
      </c>
      <c r="C329" s="5">
        <v>45382</v>
      </c>
      <c r="D329" s="6" t="s">
        <v>84</v>
      </c>
      <c r="E329" s="6" t="s">
        <v>124</v>
      </c>
      <c r="F329" s="8" t="s">
        <v>564</v>
      </c>
      <c r="G329" t="s">
        <v>46</v>
      </c>
      <c r="H329" s="6" t="s">
        <v>84</v>
      </c>
      <c r="I329" t="s">
        <v>49</v>
      </c>
      <c r="J329" s="10" t="s">
        <v>51</v>
      </c>
      <c r="L329" t="s">
        <v>795</v>
      </c>
      <c r="M329" s="5">
        <v>45411</v>
      </c>
    </row>
    <row r="330" spans="1:13" x14ac:dyDescent="0.25">
      <c r="A330">
        <v>2024</v>
      </c>
      <c r="B330" s="5">
        <v>45292</v>
      </c>
      <c r="C330" s="5">
        <v>45382</v>
      </c>
      <c r="D330" s="6" t="s">
        <v>84</v>
      </c>
      <c r="E330" s="6" t="s">
        <v>124</v>
      </c>
      <c r="F330" s="8" t="s">
        <v>565</v>
      </c>
      <c r="G330" t="s">
        <v>46</v>
      </c>
      <c r="H330" s="6" t="s">
        <v>84</v>
      </c>
      <c r="I330" t="s">
        <v>49</v>
      </c>
      <c r="J330" s="10" t="s">
        <v>51</v>
      </c>
      <c r="L330" t="s">
        <v>795</v>
      </c>
      <c r="M330" s="5">
        <v>45411</v>
      </c>
    </row>
    <row r="331" spans="1:13" x14ac:dyDescent="0.25">
      <c r="A331">
        <v>2024</v>
      </c>
      <c r="B331" s="5">
        <v>45292</v>
      </c>
      <c r="C331" s="5">
        <v>45382</v>
      </c>
      <c r="D331" s="6" t="s">
        <v>84</v>
      </c>
      <c r="E331" s="6" t="s">
        <v>124</v>
      </c>
      <c r="F331" s="8" t="s">
        <v>566</v>
      </c>
      <c r="G331" t="s">
        <v>46</v>
      </c>
      <c r="H331" s="6" t="s">
        <v>84</v>
      </c>
      <c r="I331" t="s">
        <v>49</v>
      </c>
      <c r="J331" s="10" t="s">
        <v>51</v>
      </c>
      <c r="L331" t="s">
        <v>795</v>
      </c>
      <c r="M331" s="5">
        <v>45411</v>
      </c>
    </row>
    <row r="332" spans="1:13" x14ac:dyDescent="0.25">
      <c r="A332">
        <v>2024</v>
      </c>
      <c r="B332" s="5">
        <v>45292</v>
      </c>
      <c r="C332" s="5">
        <v>45382</v>
      </c>
      <c r="D332" s="6" t="s">
        <v>84</v>
      </c>
      <c r="E332" s="6" t="s">
        <v>130</v>
      </c>
      <c r="F332" s="8" t="s">
        <v>567</v>
      </c>
      <c r="G332" t="s">
        <v>46</v>
      </c>
      <c r="H332" s="6" t="s">
        <v>84</v>
      </c>
      <c r="I332" t="s">
        <v>49</v>
      </c>
      <c r="J332" s="10" t="s">
        <v>52</v>
      </c>
      <c r="L332" t="s">
        <v>795</v>
      </c>
      <c r="M332" s="5">
        <v>45411</v>
      </c>
    </row>
    <row r="333" spans="1:13" x14ac:dyDescent="0.25">
      <c r="A333">
        <v>2024</v>
      </c>
      <c r="B333" s="5">
        <v>45292</v>
      </c>
      <c r="C333" s="5">
        <v>45382</v>
      </c>
      <c r="D333" s="6" t="s">
        <v>84</v>
      </c>
      <c r="E333" s="6" t="s">
        <v>98</v>
      </c>
      <c r="F333" s="8" t="s">
        <v>568</v>
      </c>
      <c r="G333" t="s">
        <v>46</v>
      </c>
      <c r="H333" s="6" t="s">
        <v>84</v>
      </c>
      <c r="I333" t="s">
        <v>49</v>
      </c>
      <c r="J333" s="10" t="s">
        <v>52</v>
      </c>
      <c r="L333" t="s">
        <v>795</v>
      </c>
      <c r="M333" s="5">
        <v>45411</v>
      </c>
    </row>
    <row r="334" spans="1:13" x14ac:dyDescent="0.25">
      <c r="A334">
        <v>2024</v>
      </c>
      <c r="B334" s="5">
        <v>45292</v>
      </c>
      <c r="C334" s="5">
        <v>45382</v>
      </c>
      <c r="D334" s="6" t="s">
        <v>84</v>
      </c>
      <c r="E334" s="6" t="s">
        <v>207</v>
      </c>
      <c r="F334" s="8" t="s">
        <v>569</v>
      </c>
      <c r="G334" t="s">
        <v>46</v>
      </c>
      <c r="H334" s="6" t="s">
        <v>84</v>
      </c>
      <c r="I334" t="s">
        <v>49</v>
      </c>
      <c r="J334" s="10" t="s">
        <v>51</v>
      </c>
      <c r="L334" t="s">
        <v>795</v>
      </c>
      <c r="M334" s="5">
        <v>45411</v>
      </c>
    </row>
    <row r="335" spans="1:13" x14ac:dyDescent="0.25">
      <c r="A335">
        <v>2024</v>
      </c>
      <c r="B335" s="5">
        <v>45292</v>
      </c>
      <c r="C335" s="5">
        <v>45382</v>
      </c>
      <c r="D335" s="6" t="s">
        <v>84</v>
      </c>
      <c r="E335" s="6" t="s">
        <v>207</v>
      </c>
      <c r="F335" s="8" t="s">
        <v>570</v>
      </c>
      <c r="G335" t="s">
        <v>46</v>
      </c>
      <c r="H335" s="6" t="s">
        <v>84</v>
      </c>
      <c r="I335" t="s">
        <v>49</v>
      </c>
      <c r="J335" s="10" t="s">
        <v>51</v>
      </c>
      <c r="L335" t="s">
        <v>795</v>
      </c>
      <c r="M335" s="5">
        <v>45411</v>
      </c>
    </row>
    <row r="336" spans="1:13" x14ac:dyDescent="0.25">
      <c r="A336">
        <v>2024</v>
      </c>
      <c r="B336" s="5">
        <v>45292</v>
      </c>
      <c r="C336" s="5">
        <v>45382</v>
      </c>
      <c r="D336" s="6" t="s">
        <v>91</v>
      </c>
      <c r="E336" s="6" t="s">
        <v>124</v>
      </c>
      <c r="F336" s="8" t="s">
        <v>571</v>
      </c>
      <c r="G336" t="s">
        <v>46</v>
      </c>
      <c r="H336" s="6" t="s">
        <v>91</v>
      </c>
      <c r="I336" t="s">
        <v>49</v>
      </c>
      <c r="J336" s="10" t="s">
        <v>52</v>
      </c>
      <c r="L336" t="s">
        <v>795</v>
      </c>
      <c r="M336" s="5">
        <v>45411</v>
      </c>
    </row>
    <row r="337" spans="1:13" x14ac:dyDescent="0.25">
      <c r="A337">
        <v>2024</v>
      </c>
      <c r="B337" s="5">
        <v>45292</v>
      </c>
      <c r="C337" s="5">
        <v>45382</v>
      </c>
      <c r="D337" s="6" t="s">
        <v>60</v>
      </c>
      <c r="E337" s="6" t="s">
        <v>124</v>
      </c>
      <c r="F337" s="8" t="s">
        <v>572</v>
      </c>
      <c r="G337" t="s">
        <v>46</v>
      </c>
      <c r="H337" s="6" t="s">
        <v>60</v>
      </c>
      <c r="I337" t="s">
        <v>49</v>
      </c>
      <c r="J337" s="10" t="s">
        <v>51</v>
      </c>
      <c r="L337" t="s">
        <v>795</v>
      </c>
      <c r="M337" s="5">
        <v>45411</v>
      </c>
    </row>
    <row r="338" spans="1:13" x14ac:dyDescent="0.25">
      <c r="A338">
        <v>2024</v>
      </c>
      <c r="B338" s="5">
        <v>45292</v>
      </c>
      <c r="C338" s="5">
        <v>45382</v>
      </c>
      <c r="D338" s="6" t="s">
        <v>60</v>
      </c>
      <c r="E338" s="6" t="s">
        <v>124</v>
      </c>
      <c r="F338" s="8" t="s">
        <v>573</v>
      </c>
      <c r="G338" t="s">
        <v>46</v>
      </c>
      <c r="H338" s="6" t="s">
        <v>60</v>
      </c>
      <c r="I338" t="s">
        <v>49</v>
      </c>
      <c r="J338" s="10" t="s">
        <v>51</v>
      </c>
      <c r="L338" t="s">
        <v>795</v>
      </c>
      <c r="M338" s="5">
        <v>45411</v>
      </c>
    </row>
    <row r="339" spans="1:13" x14ac:dyDescent="0.25">
      <c r="A339">
        <v>2024</v>
      </c>
      <c r="B339" s="5">
        <v>45292</v>
      </c>
      <c r="C339" s="5">
        <v>45382</v>
      </c>
      <c r="D339" s="6" t="s">
        <v>60</v>
      </c>
      <c r="E339" s="6" t="s">
        <v>124</v>
      </c>
      <c r="F339" s="8" t="s">
        <v>574</v>
      </c>
      <c r="G339" t="s">
        <v>46</v>
      </c>
      <c r="H339" s="6" t="s">
        <v>60</v>
      </c>
      <c r="I339" t="s">
        <v>49</v>
      </c>
      <c r="J339" s="10" t="s">
        <v>52</v>
      </c>
      <c r="L339" t="s">
        <v>795</v>
      </c>
      <c r="M339" s="5">
        <v>45411</v>
      </c>
    </row>
    <row r="340" spans="1:13" x14ac:dyDescent="0.25">
      <c r="A340">
        <v>2024</v>
      </c>
      <c r="B340" s="5">
        <v>45292</v>
      </c>
      <c r="C340" s="5">
        <v>45382</v>
      </c>
      <c r="D340" s="6" t="s">
        <v>60</v>
      </c>
      <c r="E340" s="6" t="s">
        <v>124</v>
      </c>
      <c r="F340" s="8" t="s">
        <v>575</v>
      </c>
      <c r="G340" t="s">
        <v>46</v>
      </c>
      <c r="H340" s="6" t="s">
        <v>60</v>
      </c>
      <c r="I340" t="s">
        <v>49</v>
      </c>
      <c r="J340" s="10" t="s">
        <v>52</v>
      </c>
      <c r="L340" t="s">
        <v>795</v>
      </c>
      <c r="M340" s="5">
        <v>45411</v>
      </c>
    </row>
    <row r="341" spans="1:13" x14ac:dyDescent="0.25">
      <c r="A341">
        <v>2024</v>
      </c>
      <c r="B341" s="5">
        <v>45292</v>
      </c>
      <c r="C341" s="5">
        <v>45382</v>
      </c>
      <c r="D341" s="6" t="s">
        <v>81</v>
      </c>
      <c r="E341" s="6" t="s">
        <v>208</v>
      </c>
      <c r="F341" s="8" t="s">
        <v>576</v>
      </c>
      <c r="G341" t="s">
        <v>46</v>
      </c>
      <c r="H341" s="6" t="s">
        <v>81</v>
      </c>
      <c r="I341" t="s">
        <v>49</v>
      </c>
      <c r="J341" s="10" t="s">
        <v>52</v>
      </c>
      <c r="L341" t="s">
        <v>795</v>
      </c>
      <c r="M341" s="5">
        <v>45411</v>
      </c>
    </row>
    <row r="342" spans="1:13" x14ac:dyDescent="0.25">
      <c r="A342">
        <v>2024</v>
      </c>
      <c r="B342" s="5">
        <v>45292</v>
      </c>
      <c r="C342" s="5">
        <v>45382</v>
      </c>
      <c r="D342" s="6" t="s">
        <v>72</v>
      </c>
      <c r="E342" s="6" t="s">
        <v>124</v>
      </c>
      <c r="F342" s="8" t="s">
        <v>577</v>
      </c>
      <c r="G342" t="s">
        <v>46</v>
      </c>
      <c r="H342" s="6" t="s">
        <v>72</v>
      </c>
      <c r="I342" t="s">
        <v>49</v>
      </c>
      <c r="J342" s="10" t="s">
        <v>52</v>
      </c>
      <c r="L342" t="s">
        <v>795</v>
      </c>
      <c r="M342" s="5">
        <v>45411</v>
      </c>
    </row>
    <row r="343" spans="1:13" x14ac:dyDescent="0.25">
      <c r="A343">
        <v>2024</v>
      </c>
      <c r="B343" s="5">
        <v>45292</v>
      </c>
      <c r="C343" s="5">
        <v>45382</v>
      </c>
      <c r="D343" s="6" t="s">
        <v>67</v>
      </c>
      <c r="E343" s="6" t="s">
        <v>124</v>
      </c>
      <c r="F343" s="8" t="s">
        <v>578</v>
      </c>
      <c r="G343" t="s">
        <v>46</v>
      </c>
      <c r="H343" s="6" t="s">
        <v>67</v>
      </c>
      <c r="I343" t="s">
        <v>49</v>
      </c>
      <c r="J343" s="10" t="s">
        <v>51</v>
      </c>
      <c r="L343" t="s">
        <v>795</v>
      </c>
      <c r="M343" s="5">
        <v>45411</v>
      </c>
    </row>
    <row r="344" spans="1:13" x14ac:dyDescent="0.25">
      <c r="A344">
        <v>2024</v>
      </c>
      <c r="B344" s="5">
        <v>45292</v>
      </c>
      <c r="C344" s="5">
        <v>45382</v>
      </c>
      <c r="D344" s="6" t="s">
        <v>65</v>
      </c>
      <c r="E344" s="6" t="s">
        <v>124</v>
      </c>
      <c r="F344" s="8" t="s">
        <v>579</v>
      </c>
      <c r="G344" t="s">
        <v>46</v>
      </c>
      <c r="H344" s="6" t="s">
        <v>65</v>
      </c>
      <c r="I344" t="s">
        <v>49</v>
      </c>
      <c r="J344" s="10" t="s">
        <v>52</v>
      </c>
      <c r="L344" t="s">
        <v>795</v>
      </c>
      <c r="M344" s="5">
        <v>45411</v>
      </c>
    </row>
    <row r="345" spans="1:13" x14ac:dyDescent="0.25">
      <c r="A345">
        <v>2024</v>
      </c>
      <c r="B345" s="5">
        <v>45292</v>
      </c>
      <c r="C345" s="5">
        <v>45382</v>
      </c>
      <c r="D345" s="6" t="s">
        <v>94</v>
      </c>
      <c r="E345" s="6" t="s">
        <v>138</v>
      </c>
      <c r="F345" s="8" t="s">
        <v>580</v>
      </c>
      <c r="G345" t="s">
        <v>46</v>
      </c>
      <c r="H345" s="6" t="s">
        <v>94</v>
      </c>
      <c r="I345" t="s">
        <v>49</v>
      </c>
      <c r="J345" s="10" t="s">
        <v>52</v>
      </c>
      <c r="L345" t="s">
        <v>795</v>
      </c>
      <c r="M345" s="5">
        <v>45411</v>
      </c>
    </row>
    <row r="346" spans="1:13" x14ac:dyDescent="0.25">
      <c r="A346">
        <v>2024</v>
      </c>
      <c r="B346" s="5">
        <v>45292</v>
      </c>
      <c r="C346" s="5">
        <v>45382</v>
      </c>
      <c r="D346" s="6" t="s">
        <v>55</v>
      </c>
      <c r="E346" s="6" t="s">
        <v>124</v>
      </c>
      <c r="F346" s="8" t="s">
        <v>581</v>
      </c>
      <c r="G346" t="s">
        <v>46</v>
      </c>
      <c r="H346" s="6" t="s">
        <v>55</v>
      </c>
      <c r="I346" t="s">
        <v>49</v>
      </c>
      <c r="J346" s="10" t="s">
        <v>52</v>
      </c>
      <c r="L346" t="s">
        <v>795</v>
      </c>
      <c r="M346" s="5">
        <v>45411</v>
      </c>
    </row>
    <row r="347" spans="1:13" x14ac:dyDescent="0.25">
      <c r="A347">
        <v>2024</v>
      </c>
      <c r="B347" s="5">
        <v>45292</v>
      </c>
      <c r="C347" s="5">
        <v>45382</v>
      </c>
      <c r="D347" s="6" t="s">
        <v>95</v>
      </c>
      <c r="E347" s="6" t="s">
        <v>124</v>
      </c>
      <c r="F347" s="8" t="s">
        <v>582</v>
      </c>
      <c r="G347" t="s">
        <v>46</v>
      </c>
      <c r="H347" s="6" t="s">
        <v>95</v>
      </c>
      <c r="I347" t="s">
        <v>49</v>
      </c>
      <c r="J347" s="10" t="s">
        <v>52</v>
      </c>
      <c r="L347" t="s">
        <v>795</v>
      </c>
      <c r="M347" s="5">
        <v>45411</v>
      </c>
    </row>
    <row r="348" spans="1:13" x14ac:dyDescent="0.25">
      <c r="A348">
        <v>2024</v>
      </c>
      <c r="B348" s="5">
        <v>45292</v>
      </c>
      <c r="C348" s="5">
        <v>45382</v>
      </c>
      <c r="D348" s="6" t="s">
        <v>56</v>
      </c>
      <c r="E348" s="6" t="s">
        <v>124</v>
      </c>
      <c r="F348" s="8" t="s">
        <v>583</v>
      </c>
      <c r="G348" t="s">
        <v>46</v>
      </c>
      <c r="H348" s="6" t="s">
        <v>56</v>
      </c>
      <c r="I348" t="s">
        <v>49</v>
      </c>
      <c r="J348" s="10" t="s">
        <v>52</v>
      </c>
      <c r="L348" t="s">
        <v>795</v>
      </c>
      <c r="M348" s="5">
        <v>45411</v>
      </c>
    </row>
    <row r="349" spans="1:13" x14ac:dyDescent="0.25">
      <c r="A349">
        <v>2024</v>
      </c>
      <c r="B349" s="5">
        <v>45292</v>
      </c>
      <c r="C349" s="5">
        <v>45382</v>
      </c>
      <c r="D349" s="6" t="s">
        <v>96</v>
      </c>
      <c r="E349" s="6" t="s">
        <v>124</v>
      </c>
      <c r="F349" s="8" t="s">
        <v>584</v>
      </c>
      <c r="G349" t="s">
        <v>46</v>
      </c>
      <c r="H349" s="6" t="s">
        <v>96</v>
      </c>
      <c r="I349" t="s">
        <v>49</v>
      </c>
      <c r="J349" s="10" t="s">
        <v>52</v>
      </c>
      <c r="L349" t="s">
        <v>795</v>
      </c>
      <c r="M349" s="5">
        <v>45411</v>
      </c>
    </row>
    <row r="350" spans="1:13" x14ac:dyDescent="0.25">
      <c r="A350">
        <v>2024</v>
      </c>
      <c r="B350" s="5">
        <v>45292</v>
      </c>
      <c r="C350" s="5">
        <v>45382</v>
      </c>
      <c r="D350" s="6" t="s">
        <v>66</v>
      </c>
      <c r="E350" s="6" t="s">
        <v>126</v>
      </c>
      <c r="F350" s="8" t="s">
        <v>585</v>
      </c>
      <c r="G350" t="s">
        <v>46</v>
      </c>
      <c r="H350" s="6" t="s">
        <v>66</v>
      </c>
      <c r="I350" t="s">
        <v>49</v>
      </c>
      <c r="J350" s="10" t="s">
        <v>51</v>
      </c>
      <c r="L350" t="s">
        <v>795</v>
      </c>
      <c r="M350" s="5">
        <v>45411</v>
      </c>
    </row>
    <row r="351" spans="1:13" x14ac:dyDescent="0.25">
      <c r="A351">
        <v>2024</v>
      </c>
      <c r="B351" s="5">
        <v>45292</v>
      </c>
      <c r="C351" s="5">
        <v>45382</v>
      </c>
      <c r="D351" s="6" t="s">
        <v>55</v>
      </c>
      <c r="E351" s="6" t="s">
        <v>124</v>
      </c>
      <c r="F351" s="8" t="s">
        <v>586</v>
      </c>
      <c r="G351" t="s">
        <v>46</v>
      </c>
      <c r="H351" s="6" t="s">
        <v>55</v>
      </c>
      <c r="I351" t="s">
        <v>49</v>
      </c>
      <c r="J351" s="10" t="s">
        <v>52</v>
      </c>
      <c r="L351" t="s">
        <v>795</v>
      </c>
      <c r="M351" s="5">
        <v>45411</v>
      </c>
    </row>
    <row r="352" spans="1:13" x14ac:dyDescent="0.25">
      <c r="A352">
        <v>2024</v>
      </c>
      <c r="B352" s="5">
        <v>45292</v>
      </c>
      <c r="C352" s="5">
        <v>45382</v>
      </c>
      <c r="D352" s="6" t="s">
        <v>56</v>
      </c>
      <c r="E352" s="6" t="s">
        <v>124</v>
      </c>
      <c r="F352" s="8" t="s">
        <v>587</v>
      </c>
      <c r="G352" t="s">
        <v>46</v>
      </c>
      <c r="H352" s="6" t="s">
        <v>56</v>
      </c>
      <c r="I352" t="s">
        <v>49</v>
      </c>
      <c r="J352" s="10" t="s">
        <v>51</v>
      </c>
      <c r="L352" t="s">
        <v>795</v>
      </c>
      <c r="M352" s="5">
        <v>45411</v>
      </c>
    </row>
    <row r="353" spans="1:13" x14ac:dyDescent="0.25">
      <c r="A353">
        <v>2024</v>
      </c>
      <c r="B353" s="5">
        <v>45292</v>
      </c>
      <c r="C353" s="5">
        <v>45382</v>
      </c>
      <c r="D353" s="6" t="s">
        <v>56</v>
      </c>
      <c r="E353" s="6" t="s">
        <v>124</v>
      </c>
      <c r="F353" s="8" t="s">
        <v>588</v>
      </c>
      <c r="G353" t="s">
        <v>46</v>
      </c>
      <c r="H353" s="6" t="s">
        <v>56</v>
      </c>
      <c r="I353" t="s">
        <v>49</v>
      </c>
      <c r="J353" s="10" t="s">
        <v>52</v>
      </c>
      <c r="L353" t="s">
        <v>795</v>
      </c>
      <c r="M353" s="5">
        <v>45411</v>
      </c>
    </row>
    <row r="354" spans="1:13" x14ac:dyDescent="0.25">
      <c r="A354">
        <v>2024</v>
      </c>
      <c r="B354" s="5">
        <v>45292</v>
      </c>
      <c r="C354" s="5">
        <v>45382</v>
      </c>
      <c r="D354" s="6" t="s">
        <v>56</v>
      </c>
      <c r="E354" s="6" t="s">
        <v>124</v>
      </c>
      <c r="F354" s="8" t="s">
        <v>589</v>
      </c>
      <c r="G354" t="s">
        <v>46</v>
      </c>
      <c r="H354" s="6" t="s">
        <v>56</v>
      </c>
      <c r="I354" t="s">
        <v>49</v>
      </c>
      <c r="J354" s="10" t="s">
        <v>51</v>
      </c>
      <c r="L354" t="s">
        <v>795</v>
      </c>
      <c r="M354" s="5">
        <v>45411</v>
      </c>
    </row>
    <row r="355" spans="1:13" x14ac:dyDescent="0.25">
      <c r="A355">
        <v>2024</v>
      </c>
      <c r="B355" s="5">
        <v>45292</v>
      </c>
      <c r="C355" s="5">
        <v>45382</v>
      </c>
      <c r="D355" s="6" t="s">
        <v>56</v>
      </c>
      <c r="E355" s="6" t="s">
        <v>209</v>
      </c>
      <c r="F355" s="8" t="s">
        <v>590</v>
      </c>
      <c r="G355" t="s">
        <v>46</v>
      </c>
      <c r="H355" s="6" t="s">
        <v>56</v>
      </c>
      <c r="I355" t="s">
        <v>49</v>
      </c>
      <c r="J355" s="10" t="s">
        <v>51</v>
      </c>
      <c r="L355" t="s">
        <v>795</v>
      </c>
      <c r="M355" s="5">
        <v>45411</v>
      </c>
    </row>
    <row r="356" spans="1:13" x14ac:dyDescent="0.25">
      <c r="A356">
        <v>2024</v>
      </c>
      <c r="B356" s="5">
        <v>45292</v>
      </c>
      <c r="C356" s="5">
        <v>45382</v>
      </c>
      <c r="D356" s="6" t="s">
        <v>59</v>
      </c>
      <c r="E356" s="6" t="s">
        <v>210</v>
      </c>
      <c r="F356" s="8" t="s">
        <v>591</v>
      </c>
      <c r="G356" t="s">
        <v>46</v>
      </c>
      <c r="H356" s="6" t="s">
        <v>59</v>
      </c>
      <c r="I356" t="s">
        <v>49</v>
      </c>
      <c r="J356" s="10" t="s">
        <v>51</v>
      </c>
      <c r="L356" t="s">
        <v>795</v>
      </c>
      <c r="M356" s="5">
        <v>45411</v>
      </c>
    </row>
    <row r="357" spans="1:13" x14ac:dyDescent="0.25">
      <c r="A357">
        <v>2024</v>
      </c>
      <c r="B357" s="5">
        <v>45292</v>
      </c>
      <c r="C357" s="5">
        <v>45382</v>
      </c>
      <c r="D357" s="6" t="s">
        <v>56</v>
      </c>
      <c r="E357" s="6" t="s">
        <v>200</v>
      </c>
      <c r="F357" s="8" t="s">
        <v>592</v>
      </c>
      <c r="G357" t="s">
        <v>46</v>
      </c>
      <c r="H357" s="6" t="s">
        <v>56</v>
      </c>
      <c r="I357" t="s">
        <v>49</v>
      </c>
      <c r="J357" s="10" t="s">
        <v>51</v>
      </c>
      <c r="L357" t="s">
        <v>795</v>
      </c>
      <c r="M357" s="5">
        <v>45411</v>
      </c>
    </row>
    <row r="358" spans="1:13" x14ac:dyDescent="0.25">
      <c r="A358">
        <v>2024</v>
      </c>
      <c r="B358" s="5">
        <v>45292</v>
      </c>
      <c r="C358" s="5">
        <v>45382</v>
      </c>
      <c r="D358" s="6" t="s">
        <v>67</v>
      </c>
      <c r="E358" s="6" t="s">
        <v>124</v>
      </c>
      <c r="F358" s="8" t="s">
        <v>593</v>
      </c>
      <c r="G358" t="s">
        <v>46</v>
      </c>
      <c r="H358" s="6" t="s">
        <v>67</v>
      </c>
      <c r="I358" t="s">
        <v>49</v>
      </c>
      <c r="J358" s="10" t="s">
        <v>51</v>
      </c>
      <c r="L358" t="s">
        <v>795</v>
      </c>
      <c r="M358" s="5">
        <v>45411</v>
      </c>
    </row>
    <row r="359" spans="1:13" x14ac:dyDescent="0.25">
      <c r="A359">
        <v>2024</v>
      </c>
      <c r="B359" s="5">
        <v>45292</v>
      </c>
      <c r="C359" s="5">
        <v>45382</v>
      </c>
      <c r="D359" s="6" t="s">
        <v>65</v>
      </c>
      <c r="E359" s="6" t="s">
        <v>815</v>
      </c>
      <c r="F359" s="8" t="s">
        <v>594</v>
      </c>
      <c r="G359" t="s">
        <v>46</v>
      </c>
      <c r="H359" s="6" t="s">
        <v>65</v>
      </c>
      <c r="I359" t="s">
        <v>49</v>
      </c>
      <c r="J359" s="10" t="s">
        <v>52</v>
      </c>
      <c r="L359" t="s">
        <v>795</v>
      </c>
      <c r="M359" s="5">
        <v>45411</v>
      </c>
    </row>
    <row r="360" spans="1:13" x14ac:dyDescent="0.25">
      <c r="A360">
        <v>2024</v>
      </c>
      <c r="B360" s="5">
        <v>45292</v>
      </c>
      <c r="C360" s="5">
        <v>45382</v>
      </c>
      <c r="D360" s="6" t="s">
        <v>56</v>
      </c>
      <c r="E360" s="6" t="s">
        <v>211</v>
      </c>
      <c r="F360" s="8" t="s">
        <v>595</v>
      </c>
      <c r="G360" t="s">
        <v>46</v>
      </c>
      <c r="H360" s="6" t="s">
        <v>56</v>
      </c>
      <c r="I360" t="s">
        <v>49</v>
      </c>
      <c r="J360" s="10" t="s">
        <v>51</v>
      </c>
      <c r="L360" t="s">
        <v>795</v>
      </c>
      <c r="M360" s="5">
        <v>45411</v>
      </c>
    </row>
    <row r="361" spans="1:13" x14ac:dyDescent="0.25">
      <c r="A361">
        <v>2024</v>
      </c>
      <c r="B361" s="5">
        <v>45292</v>
      </c>
      <c r="C361" s="5">
        <v>45382</v>
      </c>
      <c r="D361" s="6" t="s">
        <v>55</v>
      </c>
      <c r="E361" s="6" t="s">
        <v>816</v>
      </c>
      <c r="F361" s="8" t="s">
        <v>596</v>
      </c>
      <c r="G361" t="s">
        <v>46</v>
      </c>
      <c r="H361" s="6" t="s">
        <v>55</v>
      </c>
      <c r="I361" t="s">
        <v>49</v>
      </c>
      <c r="J361" s="10" t="s">
        <v>52</v>
      </c>
      <c r="L361" t="s">
        <v>795</v>
      </c>
      <c r="M361" s="5">
        <v>45411</v>
      </c>
    </row>
    <row r="362" spans="1:13" x14ac:dyDescent="0.25">
      <c r="A362">
        <v>2024</v>
      </c>
      <c r="B362" s="5">
        <v>45292</v>
      </c>
      <c r="C362" s="5">
        <v>45382</v>
      </c>
      <c r="D362" s="6" t="s">
        <v>84</v>
      </c>
      <c r="E362" s="6" t="s">
        <v>184</v>
      </c>
      <c r="F362" s="8" t="s">
        <v>597</v>
      </c>
      <c r="G362" t="s">
        <v>46</v>
      </c>
      <c r="H362" s="6" t="s">
        <v>84</v>
      </c>
      <c r="I362" t="s">
        <v>49</v>
      </c>
      <c r="J362" s="10" t="s">
        <v>51</v>
      </c>
      <c r="L362" t="s">
        <v>795</v>
      </c>
      <c r="M362" s="5">
        <v>45411</v>
      </c>
    </row>
    <row r="363" spans="1:13" x14ac:dyDescent="0.25">
      <c r="A363">
        <v>2024</v>
      </c>
      <c r="B363" s="5">
        <v>45292</v>
      </c>
      <c r="C363" s="5">
        <v>45382</v>
      </c>
      <c r="D363" s="6" t="s">
        <v>70</v>
      </c>
      <c r="E363" s="6" t="s">
        <v>124</v>
      </c>
      <c r="F363" s="8" t="s">
        <v>598</v>
      </c>
      <c r="G363" t="s">
        <v>46</v>
      </c>
      <c r="H363" s="6" t="s">
        <v>70</v>
      </c>
      <c r="I363" t="s">
        <v>49</v>
      </c>
      <c r="J363" s="10" t="s">
        <v>52</v>
      </c>
      <c r="L363" t="s">
        <v>795</v>
      </c>
      <c r="M363" s="5">
        <v>45411</v>
      </c>
    </row>
    <row r="364" spans="1:13" x14ac:dyDescent="0.25">
      <c r="A364">
        <v>2024</v>
      </c>
      <c r="B364" s="5">
        <v>45292</v>
      </c>
      <c r="C364" s="5">
        <v>45382</v>
      </c>
      <c r="D364" s="6" t="s">
        <v>55</v>
      </c>
      <c r="E364" s="6" t="s">
        <v>146</v>
      </c>
      <c r="F364" s="8" t="s">
        <v>599</v>
      </c>
      <c r="G364" t="s">
        <v>46</v>
      </c>
      <c r="H364" s="6" t="s">
        <v>55</v>
      </c>
      <c r="I364" t="s">
        <v>49</v>
      </c>
      <c r="J364" s="10" t="s">
        <v>51</v>
      </c>
      <c r="L364" t="s">
        <v>795</v>
      </c>
      <c r="M364" s="5">
        <v>45411</v>
      </c>
    </row>
    <row r="365" spans="1:13" x14ac:dyDescent="0.25">
      <c r="A365">
        <v>2024</v>
      </c>
      <c r="B365" s="5">
        <v>45292</v>
      </c>
      <c r="C365" s="5">
        <v>45382</v>
      </c>
      <c r="D365" s="6" t="s">
        <v>83</v>
      </c>
      <c r="E365" s="6" t="s">
        <v>183</v>
      </c>
      <c r="F365" s="8" t="s">
        <v>600</v>
      </c>
      <c r="G365" t="s">
        <v>46</v>
      </c>
      <c r="H365" s="6" t="s">
        <v>83</v>
      </c>
      <c r="I365" t="s">
        <v>49</v>
      </c>
      <c r="J365" s="10" t="s">
        <v>51</v>
      </c>
      <c r="L365" t="s">
        <v>795</v>
      </c>
      <c r="M365" s="5">
        <v>45411</v>
      </c>
    </row>
    <row r="366" spans="1:13" x14ac:dyDescent="0.25">
      <c r="A366">
        <v>2024</v>
      </c>
      <c r="B366" s="5">
        <v>45292</v>
      </c>
      <c r="C366" s="5">
        <v>45382</v>
      </c>
      <c r="D366" s="6" t="s">
        <v>70</v>
      </c>
      <c r="E366" s="6" t="s">
        <v>124</v>
      </c>
      <c r="F366" s="8" t="s">
        <v>601</v>
      </c>
      <c r="G366" t="s">
        <v>46</v>
      </c>
      <c r="H366" s="6" t="s">
        <v>70</v>
      </c>
      <c r="I366" t="s">
        <v>49</v>
      </c>
      <c r="J366" s="10" t="s">
        <v>51</v>
      </c>
      <c r="L366" t="s">
        <v>795</v>
      </c>
      <c r="M366" s="5">
        <v>45411</v>
      </c>
    </row>
    <row r="367" spans="1:13" x14ac:dyDescent="0.25">
      <c r="A367">
        <v>2024</v>
      </c>
      <c r="B367" s="5">
        <v>45292</v>
      </c>
      <c r="C367" s="5">
        <v>45382</v>
      </c>
      <c r="D367" s="6" t="s">
        <v>71</v>
      </c>
      <c r="E367" s="6" t="s">
        <v>124</v>
      </c>
      <c r="F367" s="8" t="s">
        <v>602</v>
      </c>
      <c r="G367" t="s">
        <v>46</v>
      </c>
      <c r="H367" s="6" t="s">
        <v>71</v>
      </c>
      <c r="I367" t="s">
        <v>49</v>
      </c>
      <c r="J367" s="10" t="s">
        <v>52</v>
      </c>
      <c r="L367" t="s">
        <v>795</v>
      </c>
      <c r="M367" s="5">
        <v>45411</v>
      </c>
    </row>
    <row r="368" spans="1:13" x14ac:dyDescent="0.25">
      <c r="A368">
        <v>2024</v>
      </c>
      <c r="B368" s="5">
        <v>45292</v>
      </c>
      <c r="C368" s="5">
        <v>45382</v>
      </c>
      <c r="D368" s="6" t="s">
        <v>71</v>
      </c>
      <c r="E368" s="6" t="s">
        <v>124</v>
      </c>
      <c r="F368" s="8" t="s">
        <v>603</v>
      </c>
      <c r="G368" t="s">
        <v>46</v>
      </c>
      <c r="H368" s="6" t="s">
        <v>71</v>
      </c>
      <c r="I368" t="s">
        <v>49</v>
      </c>
      <c r="J368" s="10" t="s">
        <v>52</v>
      </c>
      <c r="L368" t="s">
        <v>795</v>
      </c>
      <c r="M368" s="5">
        <v>45411</v>
      </c>
    </row>
    <row r="369" spans="1:13" x14ac:dyDescent="0.25">
      <c r="A369">
        <v>2024</v>
      </c>
      <c r="B369" s="5">
        <v>45292</v>
      </c>
      <c r="C369" s="5">
        <v>45382</v>
      </c>
      <c r="D369" s="6" t="s">
        <v>71</v>
      </c>
      <c r="E369" s="6" t="s">
        <v>124</v>
      </c>
      <c r="F369" s="8" t="s">
        <v>604</v>
      </c>
      <c r="G369" t="s">
        <v>46</v>
      </c>
      <c r="H369" s="6" t="s">
        <v>71</v>
      </c>
      <c r="I369" t="s">
        <v>49</v>
      </c>
      <c r="J369" s="10" t="s">
        <v>51</v>
      </c>
      <c r="L369" t="s">
        <v>795</v>
      </c>
      <c r="M369" s="5">
        <v>45411</v>
      </c>
    </row>
    <row r="370" spans="1:13" x14ac:dyDescent="0.25">
      <c r="A370">
        <v>2024</v>
      </c>
      <c r="B370" s="5">
        <v>45292</v>
      </c>
      <c r="C370" s="5">
        <v>45382</v>
      </c>
      <c r="D370" s="6" t="s">
        <v>71</v>
      </c>
      <c r="E370" s="6" t="s">
        <v>124</v>
      </c>
      <c r="F370" s="8" t="s">
        <v>605</v>
      </c>
      <c r="G370" t="s">
        <v>46</v>
      </c>
      <c r="H370" s="6" t="s">
        <v>71</v>
      </c>
      <c r="I370" t="s">
        <v>49</v>
      </c>
      <c r="J370" s="10" t="s">
        <v>52</v>
      </c>
      <c r="L370" t="s">
        <v>795</v>
      </c>
      <c r="M370" s="5">
        <v>45411</v>
      </c>
    </row>
    <row r="371" spans="1:13" x14ac:dyDescent="0.25">
      <c r="A371">
        <v>2024</v>
      </c>
      <c r="B371" s="5">
        <v>45292</v>
      </c>
      <c r="C371" s="5">
        <v>45382</v>
      </c>
      <c r="D371" s="6" t="s">
        <v>71</v>
      </c>
      <c r="E371" s="6" t="s">
        <v>124</v>
      </c>
      <c r="F371" s="8" t="s">
        <v>606</v>
      </c>
      <c r="G371" t="s">
        <v>46</v>
      </c>
      <c r="H371" s="6" t="s">
        <v>71</v>
      </c>
      <c r="I371" t="s">
        <v>49</v>
      </c>
      <c r="J371" s="10" t="s">
        <v>51</v>
      </c>
      <c r="L371" t="s">
        <v>795</v>
      </c>
      <c r="M371" s="5">
        <v>45411</v>
      </c>
    </row>
    <row r="372" spans="1:13" x14ac:dyDescent="0.25">
      <c r="A372">
        <v>2024</v>
      </c>
      <c r="B372" s="5">
        <v>45292</v>
      </c>
      <c r="C372" s="5">
        <v>45382</v>
      </c>
      <c r="D372" s="6" t="s">
        <v>84</v>
      </c>
      <c r="E372" s="6" t="s">
        <v>124</v>
      </c>
      <c r="F372" s="8" t="s">
        <v>607</v>
      </c>
      <c r="G372" t="s">
        <v>46</v>
      </c>
      <c r="H372" s="6" t="s">
        <v>84</v>
      </c>
      <c r="I372" t="s">
        <v>49</v>
      </c>
      <c r="J372" s="10" t="s">
        <v>51</v>
      </c>
      <c r="L372" t="s">
        <v>795</v>
      </c>
      <c r="M372" s="5">
        <v>45411</v>
      </c>
    </row>
    <row r="373" spans="1:13" x14ac:dyDescent="0.25">
      <c r="A373">
        <v>2024</v>
      </c>
      <c r="B373" s="5">
        <v>45292</v>
      </c>
      <c r="C373" s="5">
        <v>45382</v>
      </c>
      <c r="D373" s="6" t="s">
        <v>97</v>
      </c>
      <c r="E373" s="6" t="s">
        <v>212</v>
      </c>
      <c r="F373" s="8" t="s">
        <v>608</v>
      </c>
      <c r="G373" t="s">
        <v>46</v>
      </c>
      <c r="H373" s="6" t="s">
        <v>97</v>
      </c>
      <c r="I373" t="s">
        <v>49</v>
      </c>
      <c r="J373" s="10" t="s">
        <v>52</v>
      </c>
      <c r="L373" t="s">
        <v>795</v>
      </c>
      <c r="M373" s="5">
        <v>45411</v>
      </c>
    </row>
    <row r="374" spans="1:13" x14ac:dyDescent="0.25">
      <c r="A374">
        <v>2024</v>
      </c>
      <c r="B374" s="5">
        <v>45292</v>
      </c>
      <c r="C374" s="5">
        <v>45382</v>
      </c>
      <c r="D374" s="6" t="s">
        <v>55</v>
      </c>
      <c r="E374" s="6" t="s">
        <v>124</v>
      </c>
      <c r="F374" s="8" t="s">
        <v>609</v>
      </c>
      <c r="G374" t="s">
        <v>46</v>
      </c>
      <c r="H374" s="6" t="s">
        <v>55</v>
      </c>
      <c r="I374" t="s">
        <v>49</v>
      </c>
      <c r="J374" s="10" t="s">
        <v>52</v>
      </c>
      <c r="L374" t="s">
        <v>795</v>
      </c>
      <c r="M374" s="5">
        <v>45411</v>
      </c>
    </row>
    <row r="375" spans="1:13" x14ac:dyDescent="0.25">
      <c r="A375">
        <v>2024</v>
      </c>
      <c r="B375" s="5">
        <v>45292</v>
      </c>
      <c r="C375" s="5">
        <v>45382</v>
      </c>
      <c r="D375" s="6" t="s">
        <v>59</v>
      </c>
      <c r="E375" s="6" t="s">
        <v>128</v>
      </c>
      <c r="F375" s="8" t="s">
        <v>610</v>
      </c>
      <c r="G375" t="s">
        <v>46</v>
      </c>
      <c r="H375" s="6" t="s">
        <v>59</v>
      </c>
      <c r="I375" t="s">
        <v>49</v>
      </c>
      <c r="J375" s="10" t="s">
        <v>51</v>
      </c>
      <c r="L375" t="s">
        <v>795</v>
      </c>
      <c r="M375" s="5">
        <v>45411</v>
      </c>
    </row>
    <row r="376" spans="1:13" x14ac:dyDescent="0.25">
      <c r="A376">
        <v>2024</v>
      </c>
      <c r="B376" s="5">
        <v>45292</v>
      </c>
      <c r="C376" s="5">
        <v>45382</v>
      </c>
      <c r="D376" s="6" t="s">
        <v>71</v>
      </c>
      <c r="E376" s="6" t="s">
        <v>124</v>
      </c>
      <c r="F376" s="8" t="s">
        <v>611</v>
      </c>
      <c r="G376" t="s">
        <v>46</v>
      </c>
      <c r="H376" s="6" t="s">
        <v>71</v>
      </c>
      <c r="I376" t="s">
        <v>49</v>
      </c>
      <c r="J376" s="10" t="s">
        <v>52</v>
      </c>
      <c r="L376" t="s">
        <v>795</v>
      </c>
      <c r="M376" s="5">
        <v>45411</v>
      </c>
    </row>
    <row r="377" spans="1:13" x14ac:dyDescent="0.25">
      <c r="A377">
        <v>2024</v>
      </c>
      <c r="B377" s="5">
        <v>45292</v>
      </c>
      <c r="C377" s="5">
        <v>45382</v>
      </c>
      <c r="D377" s="6" t="s">
        <v>70</v>
      </c>
      <c r="E377" s="6" t="s">
        <v>161</v>
      </c>
      <c r="F377" s="8" t="s">
        <v>612</v>
      </c>
      <c r="G377" t="s">
        <v>46</v>
      </c>
      <c r="H377" s="6" t="s">
        <v>70</v>
      </c>
      <c r="I377" t="s">
        <v>49</v>
      </c>
      <c r="J377" s="10" t="s">
        <v>51</v>
      </c>
      <c r="L377" t="s">
        <v>795</v>
      </c>
      <c r="M377" s="5">
        <v>45411</v>
      </c>
    </row>
    <row r="378" spans="1:13" x14ac:dyDescent="0.25">
      <c r="A378">
        <v>2024</v>
      </c>
      <c r="B378" s="5">
        <v>45292</v>
      </c>
      <c r="C378" s="5">
        <v>45382</v>
      </c>
      <c r="D378" s="6" t="s">
        <v>83</v>
      </c>
      <c r="E378" s="6" t="s">
        <v>183</v>
      </c>
      <c r="F378" s="8" t="s">
        <v>613</v>
      </c>
      <c r="G378" t="s">
        <v>46</v>
      </c>
      <c r="H378" s="6" t="s">
        <v>83</v>
      </c>
      <c r="I378" t="s">
        <v>49</v>
      </c>
      <c r="J378" s="10" t="s">
        <v>52</v>
      </c>
      <c r="L378" t="s">
        <v>795</v>
      </c>
      <c r="M378" s="5">
        <v>45411</v>
      </c>
    </row>
    <row r="379" spans="1:13" x14ac:dyDescent="0.25">
      <c r="A379">
        <v>2024</v>
      </c>
      <c r="B379" s="5">
        <v>45292</v>
      </c>
      <c r="C379" s="5">
        <v>45382</v>
      </c>
      <c r="D379" s="6" t="s">
        <v>54</v>
      </c>
      <c r="E379" s="6" t="s">
        <v>124</v>
      </c>
      <c r="F379" s="8" t="s">
        <v>614</v>
      </c>
      <c r="G379" t="s">
        <v>46</v>
      </c>
      <c r="H379" s="6" t="s">
        <v>54</v>
      </c>
      <c r="I379" t="s">
        <v>49</v>
      </c>
      <c r="J379" s="10" t="s">
        <v>52</v>
      </c>
      <c r="L379" t="s">
        <v>795</v>
      </c>
      <c r="M379" s="5">
        <v>45411</v>
      </c>
    </row>
    <row r="380" spans="1:13" x14ac:dyDescent="0.25">
      <c r="A380">
        <v>2024</v>
      </c>
      <c r="B380" s="5">
        <v>45292</v>
      </c>
      <c r="C380" s="5">
        <v>45382</v>
      </c>
      <c r="D380" s="6" t="s">
        <v>55</v>
      </c>
      <c r="E380" s="6" t="s">
        <v>124</v>
      </c>
      <c r="F380" s="8" t="s">
        <v>615</v>
      </c>
      <c r="G380" t="s">
        <v>46</v>
      </c>
      <c r="H380" s="6" t="s">
        <v>55</v>
      </c>
      <c r="I380" t="s">
        <v>49</v>
      </c>
      <c r="J380" s="10" t="s">
        <v>51</v>
      </c>
      <c r="L380" t="s">
        <v>795</v>
      </c>
      <c r="M380" s="5">
        <v>45411</v>
      </c>
    </row>
    <row r="381" spans="1:13" x14ac:dyDescent="0.25">
      <c r="A381">
        <v>2024</v>
      </c>
      <c r="B381" s="5">
        <v>45292</v>
      </c>
      <c r="C381" s="5">
        <v>45382</v>
      </c>
      <c r="D381" s="6" t="s">
        <v>55</v>
      </c>
      <c r="E381" s="6" t="s">
        <v>149</v>
      </c>
      <c r="F381" s="8" t="s">
        <v>616</v>
      </c>
      <c r="G381" t="s">
        <v>46</v>
      </c>
      <c r="H381" s="6" t="s">
        <v>55</v>
      </c>
      <c r="I381" t="s">
        <v>49</v>
      </c>
      <c r="J381" s="10" t="s">
        <v>51</v>
      </c>
      <c r="L381" t="s">
        <v>795</v>
      </c>
      <c r="M381" s="5">
        <v>45411</v>
      </c>
    </row>
    <row r="382" spans="1:13" x14ac:dyDescent="0.25">
      <c r="A382">
        <v>2024</v>
      </c>
      <c r="B382" s="5">
        <v>45292</v>
      </c>
      <c r="C382" s="5">
        <v>45382</v>
      </c>
      <c r="D382" s="6" t="s">
        <v>55</v>
      </c>
      <c r="E382" s="6" t="s">
        <v>124</v>
      </c>
      <c r="F382" s="8" t="s">
        <v>617</v>
      </c>
      <c r="G382" t="s">
        <v>46</v>
      </c>
      <c r="H382" s="6" t="s">
        <v>55</v>
      </c>
      <c r="I382" t="s">
        <v>49</v>
      </c>
      <c r="J382" s="10" t="s">
        <v>52</v>
      </c>
      <c r="L382" t="s">
        <v>795</v>
      </c>
      <c r="M382" s="5">
        <v>45411</v>
      </c>
    </row>
    <row r="383" spans="1:13" x14ac:dyDescent="0.25">
      <c r="A383">
        <v>2024</v>
      </c>
      <c r="B383" s="5">
        <v>45292</v>
      </c>
      <c r="C383" s="5">
        <v>45382</v>
      </c>
      <c r="D383" s="6" t="s">
        <v>67</v>
      </c>
      <c r="E383" s="6" t="s">
        <v>124</v>
      </c>
      <c r="F383" s="8" t="s">
        <v>618</v>
      </c>
      <c r="G383" t="s">
        <v>46</v>
      </c>
      <c r="H383" s="6" t="s">
        <v>67</v>
      </c>
      <c r="I383" t="s">
        <v>49</v>
      </c>
      <c r="J383" s="10" t="s">
        <v>52</v>
      </c>
      <c r="L383" t="s">
        <v>795</v>
      </c>
      <c r="M383" s="5">
        <v>45411</v>
      </c>
    </row>
    <row r="384" spans="1:13" x14ac:dyDescent="0.25">
      <c r="A384">
        <v>2024</v>
      </c>
      <c r="B384" s="5">
        <v>45292</v>
      </c>
      <c r="C384" s="5">
        <v>45382</v>
      </c>
      <c r="D384" s="6" t="s">
        <v>59</v>
      </c>
      <c r="E384" s="6" t="s">
        <v>124</v>
      </c>
      <c r="F384" s="8" t="s">
        <v>619</v>
      </c>
      <c r="G384" t="s">
        <v>46</v>
      </c>
      <c r="H384" s="6" t="s">
        <v>59</v>
      </c>
      <c r="I384" t="s">
        <v>49</v>
      </c>
      <c r="J384" s="10" t="s">
        <v>51</v>
      </c>
      <c r="L384" t="s">
        <v>795</v>
      </c>
      <c r="M384" s="5">
        <v>45411</v>
      </c>
    </row>
    <row r="385" spans="1:13" x14ac:dyDescent="0.25">
      <c r="A385">
        <v>2024</v>
      </c>
      <c r="B385" s="5">
        <v>45292</v>
      </c>
      <c r="C385" s="5">
        <v>45382</v>
      </c>
      <c r="D385" s="6" t="s">
        <v>85</v>
      </c>
      <c r="E385" s="6" t="s">
        <v>158</v>
      </c>
      <c r="F385" s="8" t="s">
        <v>620</v>
      </c>
      <c r="G385" t="s">
        <v>46</v>
      </c>
      <c r="H385" s="6" t="s">
        <v>85</v>
      </c>
      <c r="I385" t="s">
        <v>49</v>
      </c>
      <c r="J385" s="10" t="s">
        <v>51</v>
      </c>
      <c r="L385" t="s">
        <v>795</v>
      </c>
      <c r="M385" s="5">
        <v>45411</v>
      </c>
    </row>
    <row r="386" spans="1:13" x14ac:dyDescent="0.25">
      <c r="A386">
        <v>2024</v>
      </c>
      <c r="B386" s="5">
        <v>45292</v>
      </c>
      <c r="C386" s="5">
        <v>45382</v>
      </c>
      <c r="D386" s="6" t="s">
        <v>63</v>
      </c>
      <c r="E386" s="6" t="s">
        <v>124</v>
      </c>
      <c r="F386" s="8" t="s">
        <v>621</v>
      </c>
      <c r="G386" t="s">
        <v>46</v>
      </c>
      <c r="H386" s="6" t="s">
        <v>63</v>
      </c>
      <c r="I386" t="s">
        <v>49</v>
      </c>
      <c r="J386" s="10" t="s">
        <v>51</v>
      </c>
      <c r="L386" t="s">
        <v>795</v>
      </c>
      <c r="M386" s="5">
        <v>45411</v>
      </c>
    </row>
    <row r="387" spans="1:13" x14ac:dyDescent="0.25">
      <c r="A387">
        <v>2024</v>
      </c>
      <c r="B387" s="5">
        <v>45292</v>
      </c>
      <c r="C387" s="5">
        <v>45382</v>
      </c>
      <c r="D387" s="6" t="s">
        <v>63</v>
      </c>
      <c r="E387" s="6" t="s">
        <v>124</v>
      </c>
      <c r="F387" s="8" t="s">
        <v>622</v>
      </c>
      <c r="G387" t="s">
        <v>46</v>
      </c>
      <c r="H387" s="6" t="s">
        <v>63</v>
      </c>
      <c r="I387" t="s">
        <v>49</v>
      </c>
      <c r="J387" s="10" t="s">
        <v>52</v>
      </c>
      <c r="L387" t="s">
        <v>795</v>
      </c>
      <c r="M387" s="5">
        <v>45411</v>
      </c>
    </row>
    <row r="388" spans="1:13" x14ac:dyDescent="0.25">
      <c r="A388">
        <v>2024</v>
      </c>
      <c r="B388" s="5">
        <v>45292</v>
      </c>
      <c r="C388" s="5">
        <v>45382</v>
      </c>
      <c r="D388" s="6" t="s">
        <v>55</v>
      </c>
      <c r="E388" s="6" t="s">
        <v>124</v>
      </c>
      <c r="F388" s="8" t="s">
        <v>623</v>
      </c>
      <c r="G388" t="s">
        <v>46</v>
      </c>
      <c r="H388" s="6" t="s">
        <v>55</v>
      </c>
      <c r="I388" t="s">
        <v>49</v>
      </c>
      <c r="J388" s="10" t="s">
        <v>52</v>
      </c>
      <c r="L388" t="s">
        <v>795</v>
      </c>
      <c r="M388" s="5">
        <v>45411</v>
      </c>
    </row>
    <row r="389" spans="1:13" x14ac:dyDescent="0.25">
      <c r="A389">
        <v>2024</v>
      </c>
      <c r="B389" s="5">
        <v>45292</v>
      </c>
      <c r="C389" s="5">
        <v>45382</v>
      </c>
      <c r="D389" s="6" t="s">
        <v>84</v>
      </c>
      <c r="E389" s="6" t="s">
        <v>130</v>
      </c>
      <c r="F389" s="8" t="s">
        <v>624</v>
      </c>
      <c r="G389" t="s">
        <v>46</v>
      </c>
      <c r="H389" s="6" t="s">
        <v>84</v>
      </c>
      <c r="I389" t="s">
        <v>49</v>
      </c>
      <c r="J389" s="10" t="s">
        <v>51</v>
      </c>
      <c r="L389" t="s">
        <v>795</v>
      </c>
      <c r="M389" s="5">
        <v>45411</v>
      </c>
    </row>
    <row r="390" spans="1:13" x14ac:dyDescent="0.25">
      <c r="A390">
        <v>2024</v>
      </c>
      <c r="B390" s="5">
        <v>45292</v>
      </c>
      <c r="C390" s="5">
        <v>45382</v>
      </c>
      <c r="D390" s="6" t="s">
        <v>55</v>
      </c>
      <c r="E390" s="6" t="s">
        <v>158</v>
      </c>
      <c r="F390" s="8" t="s">
        <v>625</v>
      </c>
      <c r="G390" t="s">
        <v>46</v>
      </c>
      <c r="H390" s="6" t="s">
        <v>55</v>
      </c>
      <c r="I390" t="s">
        <v>49</v>
      </c>
      <c r="J390" s="10" t="s">
        <v>51</v>
      </c>
      <c r="L390" t="s">
        <v>795</v>
      </c>
      <c r="M390" s="5">
        <v>45411</v>
      </c>
    </row>
    <row r="391" spans="1:13" x14ac:dyDescent="0.25">
      <c r="A391">
        <v>2024</v>
      </c>
      <c r="B391" s="5">
        <v>45292</v>
      </c>
      <c r="C391" s="5">
        <v>45382</v>
      </c>
      <c r="D391" s="6" t="s">
        <v>91</v>
      </c>
      <c r="E391" s="6" t="s">
        <v>124</v>
      </c>
      <c r="F391" s="8" t="s">
        <v>626</v>
      </c>
      <c r="G391" t="s">
        <v>46</v>
      </c>
      <c r="H391" s="6" t="s">
        <v>91</v>
      </c>
      <c r="I391" t="s">
        <v>49</v>
      </c>
      <c r="J391" s="10" t="s">
        <v>51</v>
      </c>
      <c r="L391" t="s">
        <v>795</v>
      </c>
      <c r="M391" s="5">
        <v>45411</v>
      </c>
    </row>
    <row r="392" spans="1:13" x14ac:dyDescent="0.25">
      <c r="A392">
        <v>2024</v>
      </c>
      <c r="B392" s="5">
        <v>45292</v>
      </c>
      <c r="C392" s="5">
        <v>45382</v>
      </c>
      <c r="D392" s="6" t="s">
        <v>60</v>
      </c>
      <c r="E392" s="6" t="s">
        <v>124</v>
      </c>
      <c r="F392" s="8" t="s">
        <v>627</v>
      </c>
      <c r="G392" t="s">
        <v>46</v>
      </c>
      <c r="H392" s="6" t="s">
        <v>60</v>
      </c>
      <c r="I392" t="s">
        <v>49</v>
      </c>
      <c r="J392" s="10" t="s">
        <v>52</v>
      </c>
      <c r="L392" t="s">
        <v>795</v>
      </c>
      <c r="M392" s="5">
        <v>45411</v>
      </c>
    </row>
    <row r="393" spans="1:13" x14ac:dyDescent="0.25">
      <c r="A393">
        <v>2024</v>
      </c>
      <c r="B393" s="5">
        <v>45292</v>
      </c>
      <c r="C393" s="5">
        <v>45382</v>
      </c>
      <c r="D393" s="6" t="s">
        <v>73</v>
      </c>
      <c r="E393" s="6" t="s">
        <v>155</v>
      </c>
      <c r="F393" s="8" t="s">
        <v>628</v>
      </c>
      <c r="G393" t="s">
        <v>46</v>
      </c>
      <c r="H393" s="6" t="s">
        <v>73</v>
      </c>
      <c r="I393" t="s">
        <v>49</v>
      </c>
      <c r="J393" s="10" t="s">
        <v>51</v>
      </c>
      <c r="L393" t="s">
        <v>795</v>
      </c>
      <c r="M393" s="5">
        <v>45411</v>
      </c>
    </row>
    <row r="394" spans="1:13" x14ac:dyDescent="0.25">
      <c r="A394">
        <v>2024</v>
      </c>
      <c r="B394" s="5">
        <v>45292</v>
      </c>
      <c r="C394" s="5">
        <v>45382</v>
      </c>
      <c r="D394" s="6" t="s">
        <v>73</v>
      </c>
      <c r="E394" s="6" t="s">
        <v>155</v>
      </c>
      <c r="F394" s="8" t="s">
        <v>629</v>
      </c>
      <c r="G394" t="s">
        <v>46</v>
      </c>
      <c r="H394" s="6" t="s">
        <v>73</v>
      </c>
      <c r="I394" t="s">
        <v>49</v>
      </c>
      <c r="J394" s="10" t="s">
        <v>51</v>
      </c>
      <c r="L394" t="s">
        <v>795</v>
      </c>
      <c r="M394" s="5">
        <v>45411</v>
      </c>
    </row>
    <row r="395" spans="1:13" x14ac:dyDescent="0.25">
      <c r="A395">
        <v>2024</v>
      </c>
      <c r="B395" s="5">
        <v>45292</v>
      </c>
      <c r="C395" s="5">
        <v>45382</v>
      </c>
      <c r="D395" s="6" t="s">
        <v>76</v>
      </c>
      <c r="E395" s="6" t="s">
        <v>127</v>
      </c>
      <c r="F395" s="8" t="s">
        <v>630</v>
      </c>
      <c r="G395" t="s">
        <v>46</v>
      </c>
      <c r="H395" s="6" t="s">
        <v>76</v>
      </c>
      <c r="I395" t="s">
        <v>49</v>
      </c>
      <c r="J395" s="10" t="s">
        <v>51</v>
      </c>
      <c r="L395" t="s">
        <v>795</v>
      </c>
      <c r="M395" s="5">
        <v>45411</v>
      </c>
    </row>
    <row r="396" spans="1:13" x14ac:dyDescent="0.25">
      <c r="A396">
        <v>2024</v>
      </c>
      <c r="B396" s="5">
        <v>45292</v>
      </c>
      <c r="C396" s="5">
        <v>45382</v>
      </c>
      <c r="D396" s="6" t="s">
        <v>84</v>
      </c>
      <c r="E396" s="6" t="s">
        <v>124</v>
      </c>
      <c r="F396" s="8" t="s">
        <v>631</v>
      </c>
      <c r="G396" t="s">
        <v>46</v>
      </c>
      <c r="H396" s="6" t="s">
        <v>84</v>
      </c>
      <c r="I396" t="s">
        <v>49</v>
      </c>
      <c r="J396" s="10" t="s">
        <v>51</v>
      </c>
      <c r="L396" t="s">
        <v>795</v>
      </c>
      <c r="M396" s="5">
        <v>45411</v>
      </c>
    </row>
    <row r="397" spans="1:13" x14ac:dyDescent="0.25">
      <c r="A397">
        <v>2024</v>
      </c>
      <c r="B397" s="5">
        <v>45292</v>
      </c>
      <c r="C397" s="5">
        <v>45382</v>
      </c>
      <c r="D397" s="6" t="s">
        <v>76</v>
      </c>
      <c r="E397" s="6" t="s">
        <v>124</v>
      </c>
      <c r="F397" s="8" t="s">
        <v>632</v>
      </c>
      <c r="G397" t="s">
        <v>46</v>
      </c>
      <c r="H397" s="6" t="s">
        <v>76</v>
      </c>
      <c r="I397" t="s">
        <v>49</v>
      </c>
      <c r="J397" s="10" t="s">
        <v>51</v>
      </c>
      <c r="L397" t="s">
        <v>795</v>
      </c>
      <c r="M397" s="5">
        <v>45411</v>
      </c>
    </row>
    <row r="398" spans="1:13" x14ac:dyDescent="0.25">
      <c r="A398">
        <v>2024</v>
      </c>
      <c r="B398" s="5">
        <v>45292</v>
      </c>
      <c r="C398" s="5">
        <v>45382</v>
      </c>
      <c r="D398" s="6" t="s">
        <v>79</v>
      </c>
      <c r="E398" s="6" t="s">
        <v>172</v>
      </c>
      <c r="F398" s="8" t="s">
        <v>633</v>
      </c>
      <c r="G398" t="s">
        <v>46</v>
      </c>
      <c r="H398" s="6" t="s">
        <v>79</v>
      </c>
      <c r="I398" t="s">
        <v>49</v>
      </c>
      <c r="J398" s="10" t="s">
        <v>51</v>
      </c>
      <c r="L398" t="s">
        <v>795</v>
      </c>
      <c r="M398" s="5">
        <v>45411</v>
      </c>
    </row>
    <row r="399" spans="1:13" x14ac:dyDescent="0.25">
      <c r="A399">
        <v>2024</v>
      </c>
      <c r="B399" s="5">
        <v>45292</v>
      </c>
      <c r="C399" s="5">
        <v>45382</v>
      </c>
      <c r="D399" s="6" t="s">
        <v>76</v>
      </c>
      <c r="E399" s="6" t="s">
        <v>124</v>
      </c>
      <c r="F399" s="8" t="s">
        <v>634</v>
      </c>
      <c r="G399" t="s">
        <v>46</v>
      </c>
      <c r="H399" s="6" t="s">
        <v>76</v>
      </c>
      <c r="I399" t="s">
        <v>49</v>
      </c>
      <c r="J399" s="10" t="s">
        <v>51</v>
      </c>
      <c r="L399" t="s">
        <v>795</v>
      </c>
      <c r="M399" s="5">
        <v>45411</v>
      </c>
    </row>
    <row r="400" spans="1:13" x14ac:dyDescent="0.25">
      <c r="A400">
        <v>2024</v>
      </c>
      <c r="B400" s="5">
        <v>45292</v>
      </c>
      <c r="C400" s="5">
        <v>45382</v>
      </c>
      <c r="D400" s="6" t="s">
        <v>76</v>
      </c>
      <c r="E400" s="6" t="s">
        <v>124</v>
      </c>
      <c r="F400" s="8" t="s">
        <v>635</v>
      </c>
      <c r="G400" t="s">
        <v>46</v>
      </c>
      <c r="H400" s="6" t="s">
        <v>76</v>
      </c>
      <c r="I400" t="s">
        <v>49</v>
      </c>
      <c r="J400" s="10" t="s">
        <v>52</v>
      </c>
      <c r="L400" t="s">
        <v>795</v>
      </c>
      <c r="M400" s="5">
        <v>45411</v>
      </c>
    </row>
    <row r="401" spans="1:13" x14ac:dyDescent="0.25">
      <c r="A401">
        <v>2024</v>
      </c>
      <c r="B401" s="5">
        <v>45292</v>
      </c>
      <c r="C401" s="5">
        <v>45382</v>
      </c>
      <c r="D401" s="6" t="s">
        <v>75</v>
      </c>
      <c r="E401" s="6" t="s">
        <v>213</v>
      </c>
      <c r="F401" s="8" t="s">
        <v>636</v>
      </c>
      <c r="G401" t="s">
        <v>46</v>
      </c>
      <c r="H401" s="6" t="s">
        <v>75</v>
      </c>
      <c r="I401" t="s">
        <v>49</v>
      </c>
      <c r="J401" s="10" t="s">
        <v>52</v>
      </c>
      <c r="L401" t="s">
        <v>795</v>
      </c>
      <c r="M401" s="5">
        <v>45411</v>
      </c>
    </row>
    <row r="402" spans="1:13" x14ac:dyDescent="0.25">
      <c r="A402">
        <v>2024</v>
      </c>
      <c r="B402" s="5">
        <v>45292</v>
      </c>
      <c r="C402" s="5">
        <v>45382</v>
      </c>
      <c r="D402" s="6" t="s">
        <v>84</v>
      </c>
      <c r="E402" s="6" t="s">
        <v>207</v>
      </c>
      <c r="F402" s="8" t="s">
        <v>637</v>
      </c>
      <c r="G402" t="s">
        <v>46</v>
      </c>
      <c r="H402" s="6" t="s">
        <v>84</v>
      </c>
      <c r="I402" t="s">
        <v>49</v>
      </c>
      <c r="J402" s="10" t="s">
        <v>51</v>
      </c>
      <c r="L402" t="s">
        <v>795</v>
      </c>
      <c r="M402" s="5">
        <v>45411</v>
      </c>
    </row>
    <row r="403" spans="1:13" x14ac:dyDescent="0.25">
      <c r="A403">
        <v>2024</v>
      </c>
      <c r="B403" s="5">
        <v>45292</v>
      </c>
      <c r="C403" s="5">
        <v>45382</v>
      </c>
      <c r="D403" s="6" t="s">
        <v>62</v>
      </c>
      <c r="E403" s="6" t="s">
        <v>124</v>
      </c>
      <c r="F403" s="8" t="s">
        <v>638</v>
      </c>
      <c r="G403" t="s">
        <v>46</v>
      </c>
      <c r="H403" s="6" t="s">
        <v>62</v>
      </c>
      <c r="I403" t="s">
        <v>49</v>
      </c>
      <c r="J403" s="10" t="s">
        <v>52</v>
      </c>
      <c r="L403" t="s">
        <v>795</v>
      </c>
      <c r="M403" s="5">
        <v>45411</v>
      </c>
    </row>
    <row r="404" spans="1:13" x14ac:dyDescent="0.25">
      <c r="A404">
        <v>2024</v>
      </c>
      <c r="B404" s="5">
        <v>45292</v>
      </c>
      <c r="C404" s="5">
        <v>45382</v>
      </c>
      <c r="D404" s="6" t="s">
        <v>84</v>
      </c>
      <c r="E404" s="6" t="s">
        <v>184</v>
      </c>
      <c r="F404" s="8" t="s">
        <v>639</v>
      </c>
      <c r="G404" t="s">
        <v>46</v>
      </c>
      <c r="H404" s="6" t="s">
        <v>84</v>
      </c>
      <c r="I404" t="s">
        <v>49</v>
      </c>
      <c r="J404" s="10" t="s">
        <v>51</v>
      </c>
      <c r="L404" t="s">
        <v>795</v>
      </c>
      <c r="M404" s="5">
        <v>45411</v>
      </c>
    </row>
    <row r="405" spans="1:13" x14ac:dyDescent="0.25">
      <c r="A405">
        <v>2024</v>
      </c>
      <c r="B405" s="5">
        <v>45292</v>
      </c>
      <c r="C405" s="5">
        <v>45382</v>
      </c>
      <c r="D405" s="6" t="s">
        <v>84</v>
      </c>
      <c r="E405" s="6" t="s">
        <v>207</v>
      </c>
      <c r="F405" s="8" t="s">
        <v>640</v>
      </c>
      <c r="G405" t="s">
        <v>46</v>
      </c>
      <c r="H405" s="6" t="s">
        <v>84</v>
      </c>
      <c r="I405" t="s">
        <v>49</v>
      </c>
      <c r="J405" s="10" t="s">
        <v>51</v>
      </c>
      <c r="L405" t="s">
        <v>795</v>
      </c>
      <c r="M405" s="5">
        <v>45411</v>
      </c>
    </row>
    <row r="406" spans="1:13" x14ac:dyDescent="0.25">
      <c r="A406">
        <v>2024</v>
      </c>
      <c r="B406" s="5">
        <v>45292</v>
      </c>
      <c r="C406" s="5">
        <v>45382</v>
      </c>
      <c r="D406" s="6" t="s">
        <v>56</v>
      </c>
      <c r="E406" s="6" t="s">
        <v>200</v>
      </c>
      <c r="F406" s="8" t="s">
        <v>641</v>
      </c>
      <c r="G406" t="s">
        <v>46</v>
      </c>
      <c r="H406" s="6" t="s">
        <v>56</v>
      </c>
      <c r="I406" t="s">
        <v>49</v>
      </c>
      <c r="J406" s="10" t="s">
        <v>52</v>
      </c>
      <c r="L406" t="s">
        <v>795</v>
      </c>
      <c r="M406" s="5">
        <v>45411</v>
      </c>
    </row>
    <row r="407" spans="1:13" x14ac:dyDescent="0.25">
      <c r="A407">
        <v>2024</v>
      </c>
      <c r="B407" s="5">
        <v>45292</v>
      </c>
      <c r="C407" s="5">
        <v>45382</v>
      </c>
      <c r="D407" s="6" t="s">
        <v>60</v>
      </c>
      <c r="E407" s="6" t="s">
        <v>124</v>
      </c>
      <c r="F407" s="8" t="s">
        <v>642</v>
      </c>
      <c r="G407" t="s">
        <v>46</v>
      </c>
      <c r="H407" s="6" t="s">
        <v>60</v>
      </c>
      <c r="I407" t="s">
        <v>49</v>
      </c>
      <c r="J407" s="10" t="s">
        <v>51</v>
      </c>
      <c r="L407" t="s">
        <v>795</v>
      </c>
      <c r="M407" s="5">
        <v>45411</v>
      </c>
    </row>
    <row r="408" spans="1:13" x14ac:dyDescent="0.25">
      <c r="A408">
        <v>2024</v>
      </c>
      <c r="B408" s="5">
        <v>45292</v>
      </c>
      <c r="C408" s="5">
        <v>45382</v>
      </c>
      <c r="D408" s="6" t="s">
        <v>56</v>
      </c>
      <c r="E408" s="6" t="s">
        <v>817</v>
      </c>
      <c r="F408" s="8" t="s">
        <v>643</v>
      </c>
      <c r="G408" t="s">
        <v>46</v>
      </c>
      <c r="H408" s="6" t="s">
        <v>56</v>
      </c>
      <c r="I408" t="s">
        <v>49</v>
      </c>
      <c r="J408" s="10" t="s">
        <v>52</v>
      </c>
      <c r="L408" t="s">
        <v>795</v>
      </c>
      <c r="M408" s="5">
        <v>45411</v>
      </c>
    </row>
    <row r="409" spans="1:13" x14ac:dyDescent="0.25">
      <c r="A409">
        <v>2024</v>
      </c>
      <c r="B409" s="5">
        <v>45292</v>
      </c>
      <c r="C409" s="5">
        <v>45382</v>
      </c>
      <c r="D409" s="6" t="s">
        <v>83</v>
      </c>
      <c r="E409" s="6" t="s">
        <v>183</v>
      </c>
      <c r="F409" s="8" t="s">
        <v>644</v>
      </c>
      <c r="G409" t="s">
        <v>46</v>
      </c>
      <c r="H409" s="6" t="s">
        <v>83</v>
      </c>
      <c r="I409" t="s">
        <v>49</v>
      </c>
      <c r="J409" s="10" t="s">
        <v>52</v>
      </c>
      <c r="L409" t="s">
        <v>795</v>
      </c>
      <c r="M409" s="5">
        <v>45411</v>
      </c>
    </row>
    <row r="410" spans="1:13" x14ac:dyDescent="0.25">
      <c r="A410">
        <v>2024</v>
      </c>
      <c r="B410" s="5">
        <v>45292</v>
      </c>
      <c r="C410" s="5">
        <v>45382</v>
      </c>
      <c r="D410" s="6" t="s">
        <v>60</v>
      </c>
      <c r="E410" s="6" t="s">
        <v>124</v>
      </c>
      <c r="F410" s="8" t="s">
        <v>645</v>
      </c>
      <c r="G410" t="s">
        <v>46</v>
      </c>
      <c r="H410" s="6" t="s">
        <v>60</v>
      </c>
      <c r="I410" t="s">
        <v>49</v>
      </c>
      <c r="J410" s="10" t="s">
        <v>51</v>
      </c>
      <c r="L410" t="s">
        <v>795</v>
      </c>
      <c r="M410" s="5">
        <v>45411</v>
      </c>
    </row>
    <row r="411" spans="1:13" x14ac:dyDescent="0.25">
      <c r="A411">
        <v>2024</v>
      </c>
      <c r="B411" s="5">
        <v>45292</v>
      </c>
      <c r="C411" s="5">
        <v>45382</v>
      </c>
      <c r="D411" s="6" t="s">
        <v>84</v>
      </c>
      <c r="E411" s="6" t="s">
        <v>124</v>
      </c>
      <c r="F411" s="8" t="s">
        <v>646</v>
      </c>
      <c r="G411" t="s">
        <v>46</v>
      </c>
      <c r="H411" s="6" t="s">
        <v>84</v>
      </c>
      <c r="I411" t="s">
        <v>49</v>
      </c>
      <c r="J411" s="10" t="s">
        <v>51</v>
      </c>
      <c r="L411" t="s">
        <v>795</v>
      </c>
      <c r="M411" s="5">
        <v>45411</v>
      </c>
    </row>
    <row r="412" spans="1:13" x14ac:dyDescent="0.25">
      <c r="A412">
        <v>2024</v>
      </c>
      <c r="B412" s="5">
        <v>45292</v>
      </c>
      <c r="C412" s="5">
        <v>45382</v>
      </c>
      <c r="D412" s="6" t="s">
        <v>84</v>
      </c>
      <c r="E412" s="6" t="s">
        <v>124</v>
      </c>
      <c r="F412" s="8" t="s">
        <v>647</v>
      </c>
      <c r="G412" t="s">
        <v>46</v>
      </c>
      <c r="H412" s="6" t="s">
        <v>84</v>
      </c>
      <c r="I412" t="s">
        <v>49</v>
      </c>
      <c r="J412" s="10" t="s">
        <v>52</v>
      </c>
      <c r="L412" t="s">
        <v>795</v>
      </c>
      <c r="M412" s="5">
        <v>45411</v>
      </c>
    </row>
    <row r="413" spans="1:13" x14ac:dyDescent="0.25">
      <c r="A413">
        <v>2024</v>
      </c>
      <c r="B413" s="5">
        <v>45292</v>
      </c>
      <c r="C413" s="5">
        <v>45382</v>
      </c>
      <c r="D413" s="6" t="s">
        <v>56</v>
      </c>
      <c r="E413" s="6" t="s">
        <v>200</v>
      </c>
      <c r="F413" s="8" t="s">
        <v>648</v>
      </c>
      <c r="G413" t="s">
        <v>46</v>
      </c>
      <c r="H413" s="6" t="s">
        <v>56</v>
      </c>
      <c r="I413" t="s">
        <v>49</v>
      </c>
      <c r="J413" s="10" t="s">
        <v>51</v>
      </c>
      <c r="L413" t="s">
        <v>795</v>
      </c>
      <c r="M413" s="5">
        <v>45411</v>
      </c>
    </row>
    <row r="414" spans="1:13" x14ac:dyDescent="0.25">
      <c r="A414">
        <v>2024</v>
      </c>
      <c r="B414" s="5">
        <v>45292</v>
      </c>
      <c r="C414" s="5">
        <v>45382</v>
      </c>
      <c r="D414" s="6" t="s">
        <v>83</v>
      </c>
      <c r="E414" s="6" t="s">
        <v>183</v>
      </c>
      <c r="F414" s="8" t="s">
        <v>649</v>
      </c>
      <c r="G414" t="s">
        <v>46</v>
      </c>
      <c r="H414" s="6" t="s">
        <v>83</v>
      </c>
      <c r="I414" t="s">
        <v>49</v>
      </c>
      <c r="J414" s="10" t="s">
        <v>52</v>
      </c>
      <c r="L414" t="s">
        <v>795</v>
      </c>
      <c r="M414" s="5">
        <v>45411</v>
      </c>
    </row>
    <row r="415" spans="1:13" x14ac:dyDescent="0.25">
      <c r="A415">
        <v>2024</v>
      </c>
      <c r="B415" s="5">
        <v>45292</v>
      </c>
      <c r="C415" s="5">
        <v>45382</v>
      </c>
      <c r="D415" s="6" t="s">
        <v>73</v>
      </c>
      <c r="E415" s="6" t="s">
        <v>155</v>
      </c>
      <c r="F415" s="8" t="s">
        <v>650</v>
      </c>
      <c r="G415" t="s">
        <v>46</v>
      </c>
      <c r="H415" s="6" t="s">
        <v>73</v>
      </c>
      <c r="I415" t="s">
        <v>49</v>
      </c>
      <c r="J415" s="10" t="s">
        <v>51</v>
      </c>
      <c r="L415" t="s">
        <v>795</v>
      </c>
      <c r="M415" s="5">
        <v>45411</v>
      </c>
    </row>
    <row r="416" spans="1:13" x14ac:dyDescent="0.25">
      <c r="A416">
        <v>2024</v>
      </c>
      <c r="B416" s="5">
        <v>45292</v>
      </c>
      <c r="C416" s="5">
        <v>45382</v>
      </c>
      <c r="D416" s="6" t="s">
        <v>73</v>
      </c>
      <c r="E416" s="6" t="s">
        <v>155</v>
      </c>
      <c r="F416" s="8" t="s">
        <v>651</v>
      </c>
      <c r="G416" t="s">
        <v>46</v>
      </c>
      <c r="H416" s="6" t="s">
        <v>73</v>
      </c>
      <c r="I416" t="s">
        <v>49</v>
      </c>
      <c r="J416" s="10" t="s">
        <v>51</v>
      </c>
      <c r="L416" t="s">
        <v>795</v>
      </c>
      <c r="M416" s="5">
        <v>45411</v>
      </c>
    </row>
    <row r="417" spans="1:13" x14ac:dyDescent="0.25">
      <c r="A417">
        <v>2024</v>
      </c>
      <c r="B417" s="5">
        <v>45292</v>
      </c>
      <c r="C417" s="5">
        <v>45382</v>
      </c>
      <c r="D417" s="6" t="s">
        <v>55</v>
      </c>
      <c r="E417" s="6" t="s">
        <v>124</v>
      </c>
      <c r="F417" s="8" t="s">
        <v>652</v>
      </c>
      <c r="G417" t="s">
        <v>46</v>
      </c>
      <c r="H417" s="6" t="s">
        <v>55</v>
      </c>
      <c r="I417" t="s">
        <v>49</v>
      </c>
      <c r="J417" s="10" t="s">
        <v>52</v>
      </c>
      <c r="L417" t="s">
        <v>795</v>
      </c>
      <c r="M417" s="5">
        <v>45411</v>
      </c>
    </row>
    <row r="418" spans="1:13" x14ac:dyDescent="0.25">
      <c r="A418">
        <v>2024</v>
      </c>
      <c r="B418" s="5">
        <v>45292</v>
      </c>
      <c r="C418" s="5">
        <v>45382</v>
      </c>
      <c r="D418" s="6" t="s">
        <v>84</v>
      </c>
      <c r="E418" s="6" t="s">
        <v>184</v>
      </c>
      <c r="F418" s="8" t="s">
        <v>653</v>
      </c>
      <c r="G418" t="s">
        <v>46</v>
      </c>
      <c r="H418" s="6" t="s">
        <v>84</v>
      </c>
      <c r="I418" t="s">
        <v>49</v>
      </c>
      <c r="J418" s="10" t="s">
        <v>51</v>
      </c>
      <c r="L418" t="s">
        <v>795</v>
      </c>
      <c r="M418" s="5">
        <v>45411</v>
      </c>
    </row>
    <row r="419" spans="1:13" x14ac:dyDescent="0.25">
      <c r="A419">
        <v>2024</v>
      </c>
      <c r="B419" s="5">
        <v>45292</v>
      </c>
      <c r="C419" s="5">
        <v>45382</v>
      </c>
      <c r="D419" s="6" t="s">
        <v>67</v>
      </c>
      <c r="E419" s="6" t="s">
        <v>124</v>
      </c>
      <c r="F419" s="8" t="s">
        <v>654</v>
      </c>
      <c r="G419" t="s">
        <v>46</v>
      </c>
      <c r="H419" s="6" t="s">
        <v>67</v>
      </c>
      <c r="I419" t="s">
        <v>49</v>
      </c>
      <c r="J419" s="10" t="s">
        <v>51</v>
      </c>
      <c r="L419" t="s">
        <v>795</v>
      </c>
      <c r="M419" s="5">
        <v>45411</v>
      </c>
    </row>
    <row r="420" spans="1:13" x14ac:dyDescent="0.25">
      <c r="A420">
        <v>2024</v>
      </c>
      <c r="B420" s="5">
        <v>45292</v>
      </c>
      <c r="C420" s="5">
        <v>45382</v>
      </c>
      <c r="D420" s="6" t="s">
        <v>67</v>
      </c>
      <c r="E420" s="6" t="s">
        <v>124</v>
      </c>
      <c r="F420" s="8" t="s">
        <v>655</v>
      </c>
      <c r="G420" t="s">
        <v>46</v>
      </c>
      <c r="H420" s="6" t="s">
        <v>67</v>
      </c>
      <c r="I420" t="s">
        <v>49</v>
      </c>
      <c r="J420" s="10" t="s">
        <v>51</v>
      </c>
      <c r="L420" t="s">
        <v>795</v>
      </c>
      <c r="M420" s="5">
        <v>45411</v>
      </c>
    </row>
    <row r="421" spans="1:13" x14ac:dyDescent="0.25">
      <c r="A421">
        <v>2024</v>
      </c>
      <c r="B421" s="5">
        <v>45292</v>
      </c>
      <c r="C421" s="5">
        <v>45382</v>
      </c>
      <c r="D421" s="6" t="s">
        <v>56</v>
      </c>
      <c r="E421" s="6" t="s">
        <v>200</v>
      </c>
      <c r="F421" s="8" t="s">
        <v>656</v>
      </c>
      <c r="G421" t="s">
        <v>46</v>
      </c>
      <c r="H421" s="6" t="s">
        <v>56</v>
      </c>
      <c r="I421" t="s">
        <v>49</v>
      </c>
      <c r="J421" s="10" t="s">
        <v>52</v>
      </c>
      <c r="L421" t="s">
        <v>795</v>
      </c>
      <c r="M421" s="5">
        <v>45411</v>
      </c>
    </row>
    <row r="422" spans="1:13" x14ac:dyDescent="0.25">
      <c r="A422">
        <v>2024</v>
      </c>
      <c r="B422" s="5">
        <v>45292</v>
      </c>
      <c r="C422" s="5">
        <v>45382</v>
      </c>
      <c r="D422" s="6" t="s">
        <v>73</v>
      </c>
      <c r="E422" s="6" t="s">
        <v>155</v>
      </c>
      <c r="F422" s="8" t="s">
        <v>657</v>
      </c>
      <c r="G422" t="s">
        <v>46</v>
      </c>
      <c r="H422" s="6" t="s">
        <v>73</v>
      </c>
      <c r="I422" t="s">
        <v>49</v>
      </c>
      <c r="J422" s="10" t="s">
        <v>51</v>
      </c>
      <c r="L422" t="s">
        <v>795</v>
      </c>
      <c r="M422" s="5">
        <v>45411</v>
      </c>
    </row>
    <row r="423" spans="1:13" x14ac:dyDescent="0.25">
      <c r="A423">
        <v>2024</v>
      </c>
      <c r="B423" s="5">
        <v>45292</v>
      </c>
      <c r="C423" s="5">
        <v>45382</v>
      </c>
      <c r="D423" s="6" t="s">
        <v>80</v>
      </c>
      <c r="E423" s="6" t="s">
        <v>124</v>
      </c>
      <c r="F423" s="8" t="s">
        <v>658</v>
      </c>
      <c r="G423" t="s">
        <v>46</v>
      </c>
      <c r="H423" s="6" t="s">
        <v>80</v>
      </c>
      <c r="I423" t="s">
        <v>49</v>
      </c>
      <c r="J423" s="10" t="s">
        <v>51</v>
      </c>
      <c r="L423" t="s">
        <v>795</v>
      </c>
      <c r="M423" s="5">
        <v>45411</v>
      </c>
    </row>
    <row r="424" spans="1:13" x14ac:dyDescent="0.25">
      <c r="A424">
        <v>2024</v>
      </c>
      <c r="B424" s="5">
        <v>45292</v>
      </c>
      <c r="C424" s="5">
        <v>45382</v>
      </c>
      <c r="D424" s="6" t="s">
        <v>65</v>
      </c>
      <c r="E424" s="6" t="s">
        <v>214</v>
      </c>
      <c r="F424" s="8" t="s">
        <v>659</v>
      </c>
      <c r="G424" t="s">
        <v>46</v>
      </c>
      <c r="H424" s="6" t="s">
        <v>65</v>
      </c>
      <c r="I424" t="s">
        <v>49</v>
      </c>
      <c r="J424" s="10" t="s">
        <v>51</v>
      </c>
      <c r="L424" t="s">
        <v>795</v>
      </c>
      <c r="M424" s="5">
        <v>45411</v>
      </c>
    </row>
    <row r="425" spans="1:13" x14ac:dyDescent="0.25">
      <c r="A425">
        <v>2024</v>
      </c>
      <c r="B425" s="5">
        <v>45292</v>
      </c>
      <c r="C425" s="5">
        <v>45382</v>
      </c>
      <c r="D425" s="6" t="s">
        <v>91</v>
      </c>
      <c r="E425" s="6" t="s">
        <v>124</v>
      </c>
      <c r="F425" s="8" t="s">
        <v>660</v>
      </c>
      <c r="G425" t="s">
        <v>46</v>
      </c>
      <c r="H425" s="6" t="s">
        <v>91</v>
      </c>
      <c r="I425" t="s">
        <v>49</v>
      </c>
      <c r="J425" s="10" t="s">
        <v>51</v>
      </c>
      <c r="L425" t="s">
        <v>795</v>
      </c>
      <c r="M425" s="5">
        <v>45411</v>
      </c>
    </row>
    <row r="426" spans="1:13" x14ac:dyDescent="0.25">
      <c r="A426">
        <v>2024</v>
      </c>
      <c r="B426" s="5">
        <v>45292</v>
      </c>
      <c r="C426" s="5">
        <v>45382</v>
      </c>
      <c r="D426" s="6" t="s">
        <v>85</v>
      </c>
      <c r="E426" s="6" t="s">
        <v>124</v>
      </c>
      <c r="F426" s="8" t="s">
        <v>661</v>
      </c>
      <c r="G426" t="s">
        <v>46</v>
      </c>
      <c r="H426" s="6" t="s">
        <v>85</v>
      </c>
      <c r="I426" t="s">
        <v>49</v>
      </c>
      <c r="J426" s="10" t="s">
        <v>51</v>
      </c>
      <c r="L426" t="s">
        <v>795</v>
      </c>
      <c r="M426" s="5">
        <v>45411</v>
      </c>
    </row>
    <row r="427" spans="1:13" x14ac:dyDescent="0.25">
      <c r="A427">
        <v>2024</v>
      </c>
      <c r="B427" s="5">
        <v>45292</v>
      </c>
      <c r="C427" s="5">
        <v>45382</v>
      </c>
      <c r="D427" s="6" t="s">
        <v>73</v>
      </c>
      <c r="E427" s="6" t="s">
        <v>155</v>
      </c>
      <c r="F427" s="8" t="s">
        <v>662</v>
      </c>
      <c r="G427" t="s">
        <v>46</v>
      </c>
      <c r="H427" s="6" t="s">
        <v>73</v>
      </c>
      <c r="I427" t="s">
        <v>49</v>
      </c>
      <c r="J427" s="10" t="s">
        <v>52</v>
      </c>
      <c r="L427" t="s">
        <v>795</v>
      </c>
      <c r="M427" s="5">
        <v>45411</v>
      </c>
    </row>
    <row r="428" spans="1:13" x14ac:dyDescent="0.25">
      <c r="A428">
        <v>2024</v>
      </c>
      <c r="B428" s="5">
        <v>45292</v>
      </c>
      <c r="C428" s="5">
        <v>45382</v>
      </c>
      <c r="D428" s="6" t="s">
        <v>55</v>
      </c>
      <c r="E428" s="6" t="s">
        <v>124</v>
      </c>
      <c r="F428" s="8" t="s">
        <v>663</v>
      </c>
      <c r="G428" t="s">
        <v>46</v>
      </c>
      <c r="H428" s="6" t="s">
        <v>55</v>
      </c>
      <c r="I428" t="s">
        <v>49</v>
      </c>
      <c r="J428" s="10" t="s">
        <v>51</v>
      </c>
      <c r="L428" t="s">
        <v>795</v>
      </c>
      <c r="M428" s="5">
        <v>45411</v>
      </c>
    </row>
    <row r="429" spans="1:13" x14ac:dyDescent="0.25">
      <c r="A429">
        <v>2024</v>
      </c>
      <c r="B429" s="5">
        <v>45292</v>
      </c>
      <c r="C429" s="5">
        <v>45382</v>
      </c>
      <c r="D429" s="6" t="s">
        <v>55</v>
      </c>
      <c r="E429" s="6" t="s">
        <v>124</v>
      </c>
      <c r="F429" s="8" t="s">
        <v>664</v>
      </c>
      <c r="G429" t="s">
        <v>46</v>
      </c>
      <c r="H429" s="6" t="s">
        <v>55</v>
      </c>
      <c r="I429" t="s">
        <v>49</v>
      </c>
      <c r="J429" s="10" t="s">
        <v>52</v>
      </c>
      <c r="L429" t="s">
        <v>795</v>
      </c>
      <c r="M429" s="5">
        <v>45411</v>
      </c>
    </row>
    <row r="430" spans="1:13" x14ac:dyDescent="0.25">
      <c r="A430">
        <v>2024</v>
      </c>
      <c r="B430" s="5">
        <v>45292</v>
      </c>
      <c r="C430" s="5">
        <v>45382</v>
      </c>
      <c r="D430" s="6" t="s">
        <v>75</v>
      </c>
      <c r="E430" s="6" t="s">
        <v>142</v>
      </c>
      <c r="F430" s="8" t="s">
        <v>665</v>
      </c>
      <c r="G430" t="s">
        <v>46</v>
      </c>
      <c r="H430" s="6" t="s">
        <v>75</v>
      </c>
      <c r="I430" t="s">
        <v>49</v>
      </c>
      <c r="J430" s="10" t="s">
        <v>52</v>
      </c>
      <c r="L430" t="s">
        <v>795</v>
      </c>
      <c r="M430" s="5">
        <v>45411</v>
      </c>
    </row>
    <row r="431" spans="1:13" x14ac:dyDescent="0.25">
      <c r="A431">
        <v>2024</v>
      </c>
      <c r="B431" s="5">
        <v>45292</v>
      </c>
      <c r="C431" s="5">
        <v>45382</v>
      </c>
      <c r="D431" s="6" t="s">
        <v>59</v>
      </c>
      <c r="E431" s="6" t="s">
        <v>124</v>
      </c>
      <c r="F431" s="8" t="s">
        <v>666</v>
      </c>
      <c r="G431" t="s">
        <v>46</v>
      </c>
      <c r="H431" s="6" t="s">
        <v>59</v>
      </c>
      <c r="I431" t="s">
        <v>49</v>
      </c>
      <c r="J431" s="10" t="s">
        <v>51</v>
      </c>
      <c r="L431" t="s">
        <v>795</v>
      </c>
      <c r="M431" s="5">
        <v>45411</v>
      </c>
    </row>
    <row r="432" spans="1:13" x14ac:dyDescent="0.25">
      <c r="A432">
        <v>2024</v>
      </c>
      <c r="B432" s="5">
        <v>45292</v>
      </c>
      <c r="C432" s="5">
        <v>45382</v>
      </c>
      <c r="D432" s="6" t="s">
        <v>84</v>
      </c>
      <c r="E432" s="6" t="s">
        <v>161</v>
      </c>
      <c r="F432" s="8" t="s">
        <v>667</v>
      </c>
      <c r="G432" t="s">
        <v>46</v>
      </c>
      <c r="H432" s="6" t="s">
        <v>84</v>
      </c>
      <c r="I432" t="s">
        <v>49</v>
      </c>
      <c r="J432" s="10" t="s">
        <v>51</v>
      </c>
      <c r="L432" t="s">
        <v>795</v>
      </c>
      <c r="M432" s="5">
        <v>45411</v>
      </c>
    </row>
    <row r="433" spans="1:13" x14ac:dyDescent="0.25">
      <c r="A433">
        <v>2024</v>
      </c>
      <c r="B433" s="5">
        <v>45292</v>
      </c>
      <c r="C433" s="5">
        <v>45382</v>
      </c>
      <c r="D433" s="6" t="s">
        <v>84</v>
      </c>
      <c r="E433" s="6" t="s">
        <v>161</v>
      </c>
      <c r="F433" s="8" t="s">
        <v>668</v>
      </c>
      <c r="G433" t="s">
        <v>46</v>
      </c>
      <c r="H433" s="6" t="s">
        <v>84</v>
      </c>
      <c r="I433" t="s">
        <v>49</v>
      </c>
      <c r="J433" s="10" t="s">
        <v>51</v>
      </c>
      <c r="L433" t="s">
        <v>795</v>
      </c>
      <c r="M433" s="5">
        <v>45411</v>
      </c>
    </row>
    <row r="434" spans="1:13" x14ac:dyDescent="0.25">
      <c r="A434">
        <v>2024</v>
      </c>
      <c r="B434" s="5">
        <v>45292</v>
      </c>
      <c r="C434" s="5">
        <v>45382</v>
      </c>
      <c r="D434" s="6" t="s">
        <v>84</v>
      </c>
      <c r="E434" s="6" t="s">
        <v>161</v>
      </c>
      <c r="F434" s="8" t="s">
        <v>669</v>
      </c>
      <c r="G434" t="s">
        <v>46</v>
      </c>
      <c r="H434" s="6" t="s">
        <v>84</v>
      </c>
      <c r="I434" t="s">
        <v>49</v>
      </c>
      <c r="J434" s="10" t="s">
        <v>51</v>
      </c>
      <c r="L434" t="s">
        <v>795</v>
      </c>
      <c r="M434" s="5">
        <v>45411</v>
      </c>
    </row>
    <row r="435" spans="1:13" x14ac:dyDescent="0.25">
      <c r="A435">
        <v>2024</v>
      </c>
      <c r="B435" s="5">
        <v>45292</v>
      </c>
      <c r="C435" s="5">
        <v>45382</v>
      </c>
      <c r="D435" s="6" t="s">
        <v>84</v>
      </c>
      <c r="E435" s="6" t="s">
        <v>161</v>
      </c>
      <c r="F435" s="8" t="s">
        <v>670</v>
      </c>
      <c r="G435" t="s">
        <v>46</v>
      </c>
      <c r="H435" s="6" t="s">
        <v>84</v>
      </c>
      <c r="I435" t="s">
        <v>49</v>
      </c>
      <c r="J435" s="10" t="s">
        <v>51</v>
      </c>
      <c r="L435" t="s">
        <v>795</v>
      </c>
      <c r="M435" s="5">
        <v>45411</v>
      </c>
    </row>
    <row r="436" spans="1:13" x14ac:dyDescent="0.25">
      <c r="A436">
        <v>2024</v>
      </c>
      <c r="B436" s="5">
        <v>45292</v>
      </c>
      <c r="C436" s="5">
        <v>45382</v>
      </c>
      <c r="D436" s="6" t="s">
        <v>84</v>
      </c>
      <c r="E436" s="6" t="s">
        <v>161</v>
      </c>
      <c r="F436" s="8" t="s">
        <v>671</v>
      </c>
      <c r="G436" t="s">
        <v>46</v>
      </c>
      <c r="H436" s="6" t="s">
        <v>84</v>
      </c>
      <c r="I436" t="s">
        <v>49</v>
      </c>
      <c r="J436" s="10" t="s">
        <v>51</v>
      </c>
      <c r="L436" t="s">
        <v>795</v>
      </c>
      <c r="M436" s="5">
        <v>45411</v>
      </c>
    </row>
    <row r="437" spans="1:13" x14ac:dyDescent="0.25">
      <c r="A437">
        <v>2024</v>
      </c>
      <c r="B437" s="5">
        <v>45292</v>
      </c>
      <c r="C437" s="5">
        <v>45382</v>
      </c>
      <c r="D437" s="6" t="s">
        <v>55</v>
      </c>
      <c r="E437" s="6" t="s">
        <v>124</v>
      </c>
      <c r="F437" s="8" t="s">
        <v>672</v>
      </c>
      <c r="G437" t="s">
        <v>46</v>
      </c>
      <c r="H437" s="6" t="s">
        <v>55</v>
      </c>
      <c r="I437" t="s">
        <v>49</v>
      </c>
      <c r="J437" s="10" t="s">
        <v>51</v>
      </c>
      <c r="L437" t="s">
        <v>795</v>
      </c>
      <c r="M437" s="5">
        <v>45411</v>
      </c>
    </row>
    <row r="438" spans="1:13" x14ac:dyDescent="0.25">
      <c r="A438">
        <v>2024</v>
      </c>
      <c r="B438" s="5">
        <v>45292</v>
      </c>
      <c r="C438" s="5">
        <v>45382</v>
      </c>
      <c r="D438" s="6" t="s">
        <v>67</v>
      </c>
      <c r="E438" s="6" t="s">
        <v>124</v>
      </c>
      <c r="F438" s="8" t="s">
        <v>673</v>
      </c>
      <c r="G438" t="s">
        <v>46</v>
      </c>
      <c r="H438" s="6" t="s">
        <v>67</v>
      </c>
      <c r="I438" t="s">
        <v>49</v>
      </c>
      <c r="J438" s="10" t="s">
        <v>51</v>
      </c>
      <c r="L438" t="s">
        <v>795</v>
      </c>
      <c r="M438" s="5">
        <v>45411</v>
      </c>
    </row>
    <row r="439" spans="1:13" x14ac:dyDescent="0.25">
      <c r="A439">
        <v>2024</v>
      </c>
      <c r="B439" s="5">
        <v>45292</v>
      </c>
      <c r="C439" s="5">
        <v>45382</v>
      </c>
      <c r="D439" s="6" t="s">
        <v>67</v>
      </c>
      <c r="E439" s="6" t="s">
        <v>124</v>
      </c>
      <c r="F439" s="8" t="s">
        <v>674</v>
      </c>
      <c r="G439" t="s">
        <v>46</v>
      </c>
      <c r="H439" s="6" t="s">
        <v>67</v>
      </c>
      <c r="I439" t="s">
        <v>49</v>
      </c>
      <c r="J439" s="10" t="s">
        <v>51</v>
      </c>
      <c r="L439" t="s">
        <v>795</v>
      </c>
      <c r="M439" s="5">
        <v>45411</v>
      </c>
    </row>
    <row r="440" spans="1:13" x14ac:dyDescent="0.25">
      <c r="A440">
        <v>2024</v>
      </c>
      <c r="B440" s="5">
        <v>45292</v>
      </c>
      <c r="C440" s="5">
        <v>45382</v>
      </c>
      <c r="D440" s="6" t="s">
        <v>95</v>
      </c>
      <c r="E440" s="6" t="s">
        <v>201</v>
      </c>
      <c r="F440" s="8" t="s">
        <v>675</v>
      </c>
      <c r="G440" t="s">
        <v>46</v>
      </c>
      <c r="H440" s="6" t="s">
        <v>95</v>
      </c>
      <c r="I440" t="s">
        <v>49</v>
      </c>
      <c r="J440" s="10" t="s">
        <v>51</v>
      </c>
      <c r="L440" t="s">
        <v>795</v>
      </c>
      <c r="M440" s="5">
        <v>45411</v>
      </c>
    </row>
    <row r="441" spans="1:13" x14ac:dyDescent="0.25">
      <c r="A441">
        <v>2024</v>
      </c>
      <c r="B441" s="5">
        <v>45292</v>
      </c>
      <c r="C441" s="5">
        <v>45382</v>
      </c>
      <c r="D441" s="7" t="s">
        <v>98</v>
      </c>
      <c r="E441" s="7" t="s">
        <v>818</v>
      </c>
      <c r="F441" s="9" t="s">
        <v>244</v>
      </c>
      <c r="G441" t="s">
        <v>45</v>
      </c>
      <c r="H441" s="7" t="s">
        <v>98</v>
      </c>
      <c r="I441" t="s">
        <v>49</v>
      </c>
      <c r="J441" s="11" t="s">
        <v>52</v>
      </c>
      <c r="L441" t="s">
        <v>795</v>
      </c>
      <c r="M441" s="5">
        <v>45411</v>
      </c>
    </row>
    <row r="442" spans="1:13" x14ac:dyDescent="0.25">
      <c r="A442">
        <v>2024</v>
      </c>
      <c r="B442" s="5">
        <v>45292</v>
      </c>
      <c r="C442" s="5">
        <v>45382</v>
      </c>
      <c r="D442" s="7" t="s">
        <v>98</v>
      </c>
      <c r="E442" s="7" t="s">
        <v>819</v>
      </c>
      <c r="F442" s="9" t="s">
        <v>245</v>
      </c>
      <c r="G442" t="s">
        <v>45</v>
      </c>
      <c r="H442" s="7" t="s">
        <v>98</v>
      </c>
      <c r="I442" t="s">
        <v>49</v>
      </c>
      <c r="J442" s="11" t="s">
        <v>52</v>
      </c>
      <c r="L442" t="s">
        <v>795</v>
      </c>
      <c r="M442" s="5">
        <v>45411</v>
      </c>
    </row>
    <row r="443" spans="1:13" x14ac:dyDescent="0.25">
      <c r="A443">
        <v>2024</v>
      </c>
      <c r="B443" s="5">
        <v>45292</v>
      </c>
      <c r="C443" s="5">
        <v>45382</v>
      </c>
      <c r="D443" s="7" t="s">
        <v>98</v>
      </c>
      <c r="E443" s="7" t="s">
        <v>124</v>
      </c>
      <c r="F443" s="9" t="s">
        <v>246</v>
      </c>
      <c r="G443" t="s">
        <v>45</v>
      </c>
      <c r="H443" s="7" t="s">
        <v>98</v>
      </c>
      <c r="I443" t="s">
        <v>49</v>
      </c>
      <c r="J443" s="11" t="s">
        <v>51</v>
      </c>
      <c r="L443" t="s">
        <v>795</v>
      </c>
      <c r="M443" s="5">
        <v>45411</v>
      </c>
    </row>
    <row r="444" spans="1:13" x14ac:dyDescent="0.25">
      <c r="A444">
        <v>2024</v>
      </c>
      <c r="B444" s="5">
        <v>45292</v>
      </c>
      <c r="C444" s="5">
        <v>45382</v>
      </c>
      <c r="D444" s="7" t="s">
        <v>98</v>
      </c>
      <c r="E444" s="7" t="s">
        <v>215</v>
      </c>
      <c r="F444" s="9" t="s">
        <v>247</v>
      </c>
      <c r="G444" t="s">
        <v>45</v>
      </c>
      <c r="H444" s="7" t="s">
        <v>98</v>
      </c>
      <c r="I444" t="s">
        <v>49</v>
      </c>
      <c r="J444" s="11" t="s">
        <v>51</v>
      </c>
      <c r="L444" t="s">
        <v>795</v>
      </c>
      <c r="M444" s="5">
        <v>45411</v>
      </c>
    </row>
    <row r="445" spans="1:13" x14ac:dyDescent="0.25">
      <c r="A445">
        <v>2024</v>
      </c>
      <c r="B445" s="5">
        <v>45292</v>
      </c>
      <c r="C445" s="5">
        <v>45382</v>
      </c>
      <c r="D445" s="7" t="s">
        <v>99</v>
      </c>
      <c r="E445" s="7" t="s">
        <v>820</v>
      </c>
      <c r="F445" s="9" t="s">
        <v>248</v>
      </c>
      <c r="G445" t="s">
        <v>45</v>
      </c>
      <c r="H445" s="7" t="s">
        <v>99</v>
      </c>
      <c r="I445" t="s">
        <v>49</v>
      </c>
      <c r="J445" s="11" t="s">
        <v>51</v>
      </c>
      <c r="L445" t="s">
        <v>795</v>
      </c>
      <c r="M445" s="5">
        <v>45411</v>
      </c>
    </row>
    <row r="446" spans="1:13" x14ac:dyDescent="0.25">
      <c r="A446">
        <v>2024</v>
      </c>
      <c r="B446" s="5">
        <v>45292</v>
      </c>
      <c r="C446" s="5">
        <v>45382</v>
      </c>
      <c r="D446" s="7" t="s">
        <v>100</v>
      </c>
      <c r="E446" s="7" t="s">
        <v>818</v>
      </c>
      <c r="F446" s="9" t="s">
        <v>256</v>
      </c>
      <c r="G446" t="s">
        <v>45</v>
      </c>
      <c r="H446" s="7" t="s">
        <v>100</v>
      </c>
      <c r="I446" t="s">
        <v>49</v>
      </c>
      <c r="J446" s="11" t="s">
        <v>52</v>
      </c>
      <c r="L446" t="s">
        <v>795</v>
      </c>
      <c r="M446" s="5">
        <v>45411</v>
      </c>
    </row>
    <row r="447" spans="1:13" x14ac:dyDescent="0.25">
      <c r="A447">
        <v>2024</v>
      </c>
      <c r="B447" s="5">
        <v>45292</v>
      </c>
      <c r="C447" s="5">
        <v>45382</v>
      </c>
      <c r="D447" s="7" t="s">
        <v>100</v>
      </c>
      <c r="E447" s="7" t="s">
        <v>217</v>
      </c>
      <c r="F447" s="9" t="s">
        <v>676</v>
      </c>
      <c r="G447" t="s">
        <v>45</v>
      </c>
      <c r="H447" s="7" t="s">
        <v>100</v>
      </c>
      <c r="I447" t="s">
        <v>49</v>
      </c>
      <c r="J447" s="11" t="s">
        <v>51</v>
      </c>
      <c r="L447" t="s">
        <v>795</v>
      </c>
      <c r="M447" s="5">
        <v>45411</v>
      </c>
    </row>
    <row r="448" spans="1:13" x14ac:dyDescent="0.25">
      <c r="A448">
        <v>2024</v>
      </c>
      <c r="B448" s="5">
        <v>45292</v>
      </c>
      <c r="C448" s="5">
        <v>45382</v>
      </c>
      <c r="D448" s="7" t="s">
        <v>100</v>
      </c>
      <c r="E448" s="7" t="s">
        <v>218</v>
      </c>
      <c r="F448" s="9" t="s">
        <v>677</v>
      </c>
      <c r="G448" t="s">
        <v>45</v>
      </c>
      <c r="H448" s="7" t="s">
        <v>100</v>
      </c>
      <c r="I448" t="s">
        <v>49</v>
      </c>
      <c r="J448" s="11" t="s">
        <v>51</v>
      </c>
      <c r="L448" t="s">
        <v>795</v>
      </c>
      <c r="M448" s="5">
        <v>45411</v>
      </c>
    </row>
    <row r="449" spans="1:13" x14ac:dyDescent="0.25">
      <c r="A449">
        <v>2024</v>
      </c>
      <c r="B449" s="5">
        <v>45292</v>
      </c>
      <c r="C449" s="5">
        <v>45382</v>
      </c>
      <c r="D449" s="7" t="s">
        <v>101</v>
      </c>
      <c r="E449" s="7" t="s">
        <v>219</v>
      </c>
      <c r="F449" s="9" t="s">
        <v>257</v>
      </c>
      <c r="G449" t="s">
        <v>45</v>
      </c>
      <c r="H449" s="7" t="s">
        <v>101</v>
      </c>
      <c r="I449" t="s">
        <v>49</v>
      </c>
      <c r="J449" s="11" t="s">
        <v>51</v>
      </c>
      <c r="L449" t="s">
        <v>795</v>
      </c>
      <c r="M449" s="5">
        <v>45411</v>
      </c>
    </row>
    <row r="450" spans="1:13" x14ac:dyDescent="0.25">
      <c r="A450">
        <v>2024</v>
      </c>
      <c r="B450" s="5">
        <v>45292</v>
      </c>
      <c r="C450" s="5">
        <v>45382</v>
      </c>
      <c r="D450" s="7" t="s">
        <v>102</v>
      </c>
      <c r="E450" s="7" t="s">
        <v>220</v>
      </c>
      <c r="F450" s="9" t="s">
        <v>259</v>
      </c>
      <c r="G450" t="s">
        <v>45</v>
      </c>
      <c r="H450" s="7" t="s">
        <v>102</v>
      </c>
      <c r="I450" t="s">
        <v>49</v>
      </c>
      <c r="J450" s="11" t="s">
        <v>51</v>
      </c>
      <c r="L450" t="s">
        <v>795</v>
      </c>
      <c r="M450" s="5">
        <v>45411</v>
      </c>
    </row>
    <row r="451" spans="1:13" x14ac:dyDescent="0.25">
      <c r="A451">
        <v>2024</v>
      </c>
      <c r="B451" s="5">
        <v>45292</v>
      </c>
      <c r="C451" s="5">
        <v>45382</v>
      </c>
      <c r="D451" s="7" t="s">
        <v>103</v>
      </c>
      <c r="E451" s="7" t="s">
        <v>161</v>
      </c>
      <c r="F451" s="9" t="s">
        <v>261</v>
      </c>
      <c r="G451" t="s">
        <v>45</v>
      </c>
      <c r="H451" s="7" t="s">
        <v>103</v>
      </c>
      <c r="I451" t="s">
        <v>49</v>
      </c>
      <c r="J451" s="11" t="s">
        <v>51</v>
      </c>
      <c r="L451" t="s">
        <v>795</v>
      </c>
      <c r="M451" s="5">
        <v>45411</v>
      </c>
    </row>
    <row r="452" spans="1:13" x14ac:dyDescent="0.25">
      <c r="A452">
        <v>2024</v>
      </c>
      <c r="B452" s="5">
        <v>45292</v>
      </c>
      <c r="C452" s="5">
        <v>45382</v>
      </c>
      <c r="D452" s="7" t="s">
        <v>104</v>
      </c>
      <c r="E452" s="7" t="s">
        <v>221</v>
      </c>
      <c r="F452" s="9" t="s">
        <v>678</v>
      </c>
      <c r="G452" t="s">
        <v>45</v>
      </c>
      <c r="H452" s="7" t="s">
        <v>104</v>
      </c>
      <c r="I452" t="s">
        <v>49</v>
      </c>
      <c r="J452" s="11" t="s">
        <v>52</v>
      </c>
      <c r="L452" t="s">
        <v>795</v>
      </c>
      <c r="M452" s="5">
        <v>45411</v>
      </c>
    </row>
    <row r="453" spans="1:13" x14ac:dyDescent="0.25">
      <c r="A453">
        <v>2024</v>
      </c>
      <c r="B453" s="5">
        <v>45292</v>
      </c>
      <c r="C453" s="5">
        <v>45382</v>
      </c>
      <c r="D453" s="7" t="s">
        <v>104</v>
      </c>
      <c r="E453" s="7" t="s">
        <v>124</v>
      </c>
      <c r="F453" s="9" t="s">
        <v>679</v>
      </c>
      <c r="G453" t="s">
        <v>45</v>
      </c>
      <c r="H453" s="7" t="s">
        <v>104</v>
      </c>
      <c r="I453" t="s">
        <v>49</v>
      </c>
      <c r="J453" s="11" t="s">
        <v>52</v>
      </c>
      <c r="L453" t="s">
        <v>795</v>
      </c>
      <c r="M453" s="5">
        <v>45411</v>
      </c>
    </row>
    <row r="454" spans="1:13" x14ac:dyDescent="0.25">
      <c r="A454">
        <v>2024</v>
      </c>
      <c r="B454" s="5">
        <v>45292</v>
      </c>
      <c r="C454" s="5">
        <v>45382</v>
      </c>
      <c r="D454" s="7" t="s">
        <v>84</v>
      </c>
      <c r="E454" s="7" t="s">
        <v>222</v>
      </c>
      <c r="F454" s="9" t="s">
        <v>680</v>
      </c>
      <c r="G454" t="s">
        <v>45</v>
      </c>
      <c r="H454" s="7" t="s">
        <v>84</v>
      </c>
      <c r="I454" t="s">
        <v>49</v>
      </c>
      <c r="J454" s="11" t="s">
        <v>51</v>
      </c>
      <c r="L454" t="s">
        <v>795</v>
      </c>
      <c r="M454" s="5">
        <v>45411</v>
      </c>
    </row>
    <row r="455" spans="1:13" x14ac:dyDescent="0.25">
      <c r="A455">
        <v>2024</v>
      </c>
      <c r="B455" s="5">
        <v>45292</v>
      </c>
      <c r="C455" s="5">
        <v>45382</v>
      </c>
      <c r="D455" s="7" t="s">
        <v>84</v>
      </c>
      <c r="E455" s="7" t="s">
        <v>223</v>
      </c>
      <c r="F455" s="9" t="s">
        <v>681</v>
      </c>
      <c r="G455" t="s">
        <v>45</v>
      </c>
      <c r="H455" s="7" t="s">
        <v>84</v>
      </c>
      <c r="I455" t="s">
        <v>49</v>
      </c>
      <c r="J455" s="11" t="s">
        <v>51</v>
      </c>
      <c r="L455" t="s">
        <v>795</v>
      </c>
      <c r="M455" s="5">
        <v>45411</v>
      </c>
    </row>
    <row r="456" spans="1:13" x14ac:dyDescent="0.25">
      <c r="A456">
        <v>2024</v>
      </c>
      <c r="B456" s="5">
        <v>45292</v>
      </c>
      <c r="C456" s="5">
        <v>45382</v>
      </c>
      <c r="D456" s="7" t="s">
        <v>84</v>
      </c>
      <c r="E456" s="7" t="s">
        <v>223</v>
      </c>
      <c r="F456" s="9" t="s">
        <v>682</v>
      </c>
      <c r="G456" t="s">
        <v>45</v>
      </c>
      <c r="H456" s="7" t="s">
        <v>84</v>
      </c>
      <c r="I456" t="s">
        <v>49</v>
      </c>
      <c r="J456" s="11" t="s">
        <v>51</v>
      </c>
      <c r="L456" t="s">
        <v>795</v>
      </c>
      <c r="M456" s="5">
        <v>45411</v>
      </c>
    </row>
    <row r="457" spans="1:13" x14ac:dyDescent="0.25">
      <c r="A457">
        <v>2024</v>
      </c>
      <c r="B457" s="5">
        <v>45292</v>
      </c>
      <c r="C457" s="5">
        <v>45382</v>
      </c>
      <c r="D457" s="7" t="s">
        <v>84</v>
      </c>
      <c r="E457" s="7" t="s">
        <v>161</v>
      </c>
      <c r="F457" s="9" t="s">
        <v>683</v>
      </c>
      <c r="G457" t="s">
        <v>45</v>
      </c>
      <c r="H457" s="7" t="s">
        <v>84</v>
      </c>
      <c r="I457" t="s">
        <v>49</v>
      </c>
      <c r="J457" s="11" t="s">
        <v>51</v>
      </c>
      <c r="L457" t="s">
        <v>795</v>
      </c>
      <c r="M457" s="5">
        <v>45411</v>
      </c>
    </row>
    <row r="458" spans="1:13" x14ac:dyDescent="0.25">
      <c r="A458">
        <v>2024</v>
      </c>
      <c r="B458" s="5">
        <v>45292</v>
      </c>
      <c r="C458" s="5">
        <v>45382</v>
      </c>
      <c r="D458" s="7" t="s">
        <v>84</v>
      </c>
      <c r="E458" s="7" t="s">
        <v>161</v>
      </c>
      <c r="F458" s="9" t="s">
        <v>684</v>
      </c>
      <c r="G458" t="s">
        <v>45</v>
      </c>
      <c r="H458" s="7" t="s">
        <v>84</v>
      </c>
      <c r="I458" t="s">
        <v>49</v>
      </c>
      <c r="J458" s="11" t="s">
        <v>51</v>
      </c>
      <c r="L458" t="s">
        <v>795</v>
      </c>
      <c r="M458" s="5">
        <v>45411</v>
      </c>
    </row>
    <row r="459" spans="1:13" x14ac:dyDescent="0.25">
      <c r="A459">
        <v>2024</v>
      </c>
      <c r="B459" s="5">
        <v>45292</v>
      </c>
      <c r="C459" s="5">
        <v>45382</v>
      </c>
      <c r="D459" s="7" t="s">
        <v>84</v>
      </c>
      <c r="E459" s="7" t="s">
        <v>223</v>
      </c>
      <c r="F459" s="9" t="s">
        <v>685</v>
      </c>
      <c r="G459" t="s">
        <v>45</v>
      </c>
      <c r="H459" s="7" t="s">
        <v>84</v>
      </c>
      <c r="I459" t="s">
        <v>49</v>
      </c>
      <c r="J459" s="11" t="s">
        <v>51</v>
      </c>
      <c r="L459" t="s">
        <v>795</v>
      </c>
      <c r="M459" s="5">
        <v>45411</v>
      </c>
    </row>
    <row r="460" spans="1:13" x14ac:dyDescent="0.25">
      <c r="A460">
        <v>2024</v>
      </c>
      <c r="B460" s="5">
        <v>45292</v>
      </c>
      <c r="C460" s="5">
        <v>45382</v>
      </c>
      <c r="D460" s="7" t="s">
        <v>84</v>
      </c>
      <c r="E460" s="7" t="s">
        <v>223</v>
      </c>
      <c r="F460" s="9" t="s">
        <v>686</v>
      </c>
      <c r="G460" t="s">
        <v>45</v>
      </c>
      <c r="H460" s="7" t="s">
        <v>84</v>
      </c>
      <c r="I460" t="s">
        <v>49</v>
      </c>
      <c r="J460" s="11" t="s">
        <v>51</v>
      </c>
      <c r="L460" t="s">
        <v>795</v>
      </c>
      <c r="M460" s="5">
        <v>45411</v>
      </c>
    </row>
    <row r="461" spans="1:13" x14ac:dyDescent="0.25">
      <c r="A461">
        <v>2024</v>
      </c>
      <c r="B461" s="5">
        <v>45292</v>
      </c>
      <c r="C461" s="5">
        <v>45382</v>
      </c>
      <c r="D461" s="7" t="s">
        <v>84</v>
      </c>
      <c r="E461" s="7" t="s">
        <v>223</v>
      </c>
      <c r="F461" s="9" t="s">
        <v>687</v>
      </c>
      <c r="G461" t="s">
        <v>45</v>
      </c>
      <c r="H461" s="7" t="s">
        <v>84</v>
      </c>
      <c r="I461" t="s">
        <v>49</v>
      </c>
      <c r="J461" s="11" t="s">
        <v>51</v>
      </c>
      <c r="L461" t="s">
        <v>795</v>
      </c>
      <c r="M461" s="5">
        <v>45411</v>
      </c>
    </row>
    <row r="462" spans="1:13" x14ac:dyDescent="0.25">
      <c r="A462">
        <v>2024</v>
      </c>
      <c r="B462" s="5">
        <v>45292</v>
      </c>
      <c r="C462" s="5">
        <v>45382</v>
      </c>
      <c r="D462" s="7" t="s">
        <v>99</v>
      </c>
      <c r="E462" s="7" t="s">
        <v>224</v>
      </c>
      <c r="F462" s="9" t="s">
        <v>688</v>
      </c>
      <c r="G462" t="s">
        <v>45</v>
      </c>
      <c r="H462" s="7" t="s">
        <v>99</v>
      </c>
      <c r="I462" t="s">
        <v>49</v>
      </c>
      <c r="J462" s="11" t="s">
        <v>52</v>
      </c>
      <c r="L462" t="s">
        <v>795</v>
      </c>
      <c r="M462" s="5">
        <v>45411</v>
      </c>
    </row>
    <row r="463" spans="1:13" x14ac:dyDescent="0.25">
      <c r="A463">
        <v>2024</v>
      </c>
      <c r="B463" s="5">
        <v>45292</v>
      </c>
      <c r="C463" s="5">
        <v>45382</v>
      </c>
      <c r="D463" s="7" t="s">
        <v>105</v>
      </c>
      <c r="E463" s="7" t="s">
        <v>221</v>
      </c>
      <c r="F463" s="9" t="s">
        <v>689</v>
      </c>
      <c r="G463" t="s">
        <v>45</v>
      </c>
      <c r="H463" s="7" t="s">
        <v>105</v>
      </c>
      <c r="I463" t="s">
        <v>49</v>
      </c>
      <c r="J463" s="11" t="s">
        <v>52</v>
      </c>
      <c r="L463" t="s">
        <v>795</v>
      </c>
      <c r="M463" s="5">
        <v>45411</v>
      </c>
    </row>
    <row r="464" spans="1:13" x14ac:dyDescent="0.25">
      <c r="A464">
        <v>2024</v>
      </c>
      <c r="B464" s="5">
        <v>45292</v>
      </c>
      <c r="C464" s="5">
        <v>45382</v>
      </c>
      <c r="D464" s="7" t="s">
        <v>106</v>
      </c>
      <c r="E464" s="7" t="s">
        <v>225</v>
      </c>
      <c r="F464" s="9" t="s">
        <v>690</v>
      </c>
      <c r="G464" t="s">
        <v>45</v>
      </c>
      <c r="H464" s="7" t="s">
        <v>106</v>
      </c>
      <c r="I464" t="s">
        <v>49</v>
      </c>
      <c r="J464" s="11" t="s">
        <v>51</v>
      </c>
      <c r="L464" t="s">
        <v>795</v>
      </c>
      <c r="M464" s="5">
        <v>45411</v>
      </c>
    </row>
    <row r="465" spans="1:13" x14ac:dyDescent="0.25">
      <c r="A465">
        <v>2024</v>
      </c>
      <c r="B465" s="5">
        <v>45292</v>
      </c>
      <c r="C465" s="5">
        <v>45382</v>
      </c>
      <c r="D465" s="7" t="s">
        <v>100</v>
      </c>
      <c r="E465" s="7" t="s">
        <v>226</v>
      </c>
      <c r="F465" s="9" t="s">
        <v>691</v>
      </c>
      <c r="G465" t="s">
        <v>45</v>
      </c>
      <c r="H465" s="7" t="s">
        <v>100</v>
      </c>
      <c r="I465" t="s">
        <v>49</v>
      </c>
      <c r="J465" s="11" t="s">
        <v>51</v>
      </c>
      <c r="L465" t="s">
        <v>795</v>
      </c>
      <c r="M465" s="5">
        <v>45411</v>
      </c>
    </row>
    <row r="466" spans="1:13" x14ac:dyDescent="0.25">
      <c r="A466">
        <v>2024</v>
      </c>
      <c r="B466" s="5">
        <v>45292</v>
      </c>
      <c r="C466" s="5">
        <v>45382</v>
      </c>
      <c r="D466" s="7" t="s">
        <v>100</v>
      </c>
      <c r="E466" s="7" t="s">
        <v>808</v>
      </c>
      <c r="F466" s="9" t="s">
        <v>692</v>
      </c>
      <c r="G466" t="s">
        <v>45</v>
      </c>
      <c r="H466" s="7" t="s">
        <v>100</v>
      </c>
      <c r="I466" t="s">
        <v>49</v>
      </c>
      <c r="J466" s="11" t="s">
        <v>52</v>
      </c>
      <c r="L466" t="s">
        <v>795</v>
      </c>
      <c r="M466" s="5">
        <v>45411</v>
      </c>
    </row>
    <row r="467" spans="1:13" x14ac:dyDescent="0.25">
      <c r="A467">
        <v>2024</v>
      </c>
      <c r="B467" s="5">
        <v>45292</v>
      </c>
      <c r="C467" s="5">
        <v>45382</v>
      </c>
      <c r="D467" s="7" t="s">
        <v>100</v>
      </c>
      <c r="E467" s="7" t="s">
        <v>227</v>
      </c>
      <c r="F467" s="9" t="s">
        <v>693</v>
      </c>
      <c r="G467" t="s">
        <v>45</v>
      </c>
      <c r="H467" s="7" t="s">
        <v>100</v>
      </c>
      <c r="I467" t="s">
        <v>49</v>
      </c>
      <c r="J467" s="11" t="s">
        <v>51</v>
      </c>
      <c r="L467" t="s">
        <v>795</v>
      </c>
      <c r="M467" s="5">
        <v>45411</v>
      </c>
    </row>
    <row r="468" spans="1:13" x14ac:dyDescent="0.25">
      <c r="A468">
        <v>2024</v>
      </c>
      <c r="B468" s="5">
        <v>45292</v>
      </c>
      <c r="C468" s="5">
        <v>45382</v>
      </c>
      <c r="D468" s="7" t="s">
        <v>100</v>
      </c>
      <c r="E468" s="7" t="s">
        <v>228</v>
      </c>
      <c r="F468" s="9" t="s">
        <v>694</v>
      </c>
      <c r="G468" t="s">
        <v>45</v>
      </c>
      <c r="H468" s="7" t="s">
        <v>100</v>
      </c>
      <c r="I468" t="s">
        <v>49</v>
      </c>
      <c r="J468" s="11" t="s">
        <v>51</v>
      </c>
      <c r="L468" t="s">
        <v>795</v>
      </c>
      <c r="M468" s="5">
        <v>45411</v>
      </c>
    </row>
    <row r="469" spans="1:13" x14ac:dyDescent="0.25">
      <c r="A469">
        <v>2024</v>
      </c>
      <c r="B469" s="5">
        <v>45292</v>
      </c>
      <c r="C469" s="5">
        <v>45382</v>
      </c>
      <c r="D469" s="7" t="s">
        <v>81</v>
      </c>
      <c r="E469" s="7" t="s">
        <v>818</v>
      </c>
      <c r="F469" s="9" t="s">
        <v>695</v>
      </c>
      <c r="G469" t="s">
        <v>45</v>
      </c>
      <c r="H469" s="7" t="s">
        <v>81</v>
      </c>
      <c r="I469" t="s">
        <v>49</v>
      </c>
      <c r="J469" s="11" t="s">
        <v>52</v>
      </c>
      <c r="L469" t="s">
        <v>795</v>
      </c>
      <c r="M469" s="5">
        <v>45411</v>
      </c>
    </row>
    <row r="470" spans="1:13" x14ac:dyDescent="0.25">
      <c r="A470">
        <v>2024</v>
      </c>
      <c r="B470" s="5">
        <v>45292</v>
      </c>
      <c r="C470" s="5">
        <v>45382</v>
      </c>
      <c r="D470" s="7" t="s">
        <v>102</v>
      </c>
      <c r="E470" s="7" t="s">
        <v>229</v>
      </c>
      <c r="F470" s="9" t="s">
        <v>696</v>
      </c>
      <c r="G470" t="s">
        <v>45</v>
      </c>
      <c r="H470" s="7" t="s">
        <v>102</v>
      </c>
      <c r="I470" t="s">
        <v>49</v>
      </c>
      <c r="J470" s="11" t="s">
        <v>52</v>
      </c>
      <c r="L470" t="s">
        <v>795</v>
      </c>
      <c r="M470" s="5">
        <v>45411</v>
      </c>
    </row>
    <row r="471" spans="1:13" x14ac:dyDescent="0.25">
      <c r="A471">
        <v>2024</v>
      </c>
      <c r="B471" s="5">
        <v>45292</v>
      </c>
      <c r="C471" s="5">
        <v>45382</v>
      </c>
      <c r="D471" s="7" t="s">
        <v>84</v>
      </c>
      <c r="E471" s="7" t="s">
        <v>223</v>
      </c>
      <c r="F471" s="9" t="s">
        <v>697</v>
      </c>
      <c r="G471" t="s">
        <v>45</v>
      </c>
      <c r="H471" s="7" t="s">
        <v>84</v>
      </c>
      <c r="I471" t="s">
        <v>49</v>
      </c>
      <c r="J471" s="11" t="s">
        <v>51</v>
      </c>
      <c r="L471" t="s">
        <v>795</v>
      </c>
      <c r="M471" s="5">
        <v>45411</v>
      </c>
    </row>
    <row r="472" spans="1:13" x14ac:dyDescent="0.25">
      <c r="A472">
        <v>2024</v>
      </c>
      <c r="B472" s="5">
        <v>45292</v>
      </c>
      <c r="C472" s="5">
        <v>45382</v>
      </c>
      <c r="D472" s="7" t="s">
        <v>84</v>
      </c>
      <c r="E472" s="7" t="s">
        <v>222</v>
      </c>
      <c r="F472" s="9" t="s">
        <v>698</v>
      </c>
      <c r="G472" t="s">
        <v>45</v>
      </c>
      <c r="H472" s="7" t="s">
        <v>84</v>
      </c>
      <c r="I472" t="s">
        <v>49</v>
      </c>
      <c r="J472" s="11" t="s">
        <v>51</v>
      </c>
      <c r="L472" t="s">
        <v>795</v>
      </c>
      <c r="M472" s="5">
        <v>45411</v>
      </c>
    </row>
    <row r="473" spans="1:13" x14ac:dyDescent="0.25">
      <c r="A473">
        <v>2024</v>
      </c>
      <c r="B473" s="5">
        <v>45292</v>
      </c>
      <c r="C473" s="5">
        <v>45382</v>
      </c>
      <c r="D473" s="7" t="s">
        <v>84</v>
      </c>
      <c r="E473" s="7" t="s">
        <v>223</v>
      </c>
      <c r="F473" s="9" t="s">
        <v>699</v>
      </c>
      <c r="G473" t="s">
        <v>45</v>
      </c>
      <c r="H473" s="7" t="s">
        <v>84</v>
      </c>
      <c r="I473" t="s">
        <v>49</v>
      </c>
      <c r="J473" s="11" t="s">
        <v>51</v>
      </c>
      <c r="L473" t="s">
        <v>795</v>
      </c>
      <c r="M473" s="5">
        <v>45411</v>
      </c>
    </row>
    <row r="474" spans="1:13" x14ac:dyDescent="0.25">
      <c r="A474">
        <v>2024</v>
      </c>
      <c r="B474" s="5">
        <v>45292</v>
      </c>
      <c r="C474" s="5">
        <v>45382</v>
      </c>
      <c r="D474" s="7" t="s">
        <v>84</v>
      </c>
      <c r="E474" s="7" t="s">
        <v>223</v>
      </c>
      <c r="F474" s="9" t="s">
        <v>700</v>
      </c>
      <c r="G474" t="s">
        <v>45</v>
      </c>
      <c r="H474" s="7" t="s">
        <v>84</v>
      </c>
      <c r="I474" t="s">
        <v>49</v>
      </c>
      <c r="J474" s="11" t="s">
        <v>51</v>
      </c>
      <c r="L474" t="s">
        <v>795</v>
      </c>
      <c r="M474" s="5">
        <v>45411</v>
      </c>
    </row>
    <row r="475" spans="1:13" x14ac:dyDescent="0.25">
      <c r="A475">
        <v>2024</v>
      </c>
      <c r="B475" s="5">
        <v>45292</v>
      </c>
      <c r="C475" s="5">
        <v>45382</v>
      </c>
      <c r="D475" s="7" t="s">
        <v>81</v>
      </c>
      <c r="E475" s="7" t="s">
        <v>124</v>
      </c>
      <c r="F475" s="9" t="s">
        <v>701</v>
      </c>
      <c r="G475" t="s">
        <v>45</v>
      </c>
      <c r="H475" s="7" t="s">
        <v>81</v>
      </c>
      <c r="I475" t="s">
        <v>49</v>
      </c>
      <c r="J475" s="11" t="s">
        <v>51</v>
      </c>
      <c r="L475" t="s">
        <v>795</v>
      </c>
      <c r="M475" s="5">
        <v>45411</v>
      </c>
    </row>
    <row r="476" spans="1:13" x14ac:dyDescent="0.25">
      <c r="A476">
        <v>2024</v>
      </c>
      <c r="B476" s="5">
        <v>45292</v>
      </c>
      <c r="C476" s="5">
        <v>45382</v>
      </c>
      <c r="D476" s="7" t="s">
        <v>84</v>
      </c>
      <c r="E476" s="7" t="s">
        <v>222</v>
      </c>
      <c r="F476" s="9" t="s">
        <v>702</v>
      </c>
      <c r="G476" t="s">
        <v>45</v>
      </c>
      <c r="H476" s="7" t="s">
        <v>84</v>
      </c>
      <c r="I476" t="s">
        <v>49</v>
      </c>
      <c r="J476" s="11" t="s">
        <v>51</v>
      </c>
      <c r="L476" t="s">
        <v>795</v>
      </c>
      <c r="M476" s="5">
        <v>45411</v>
      </c>
    </row>
    <row r="477" spans="1:13" x14ac:dyDescent="0.25">
      <c r="A477">
        <v>2024</v>
      </c>
      <c r="B477" s="5">
        <v>45292</v>
      </c>
      <c r="C477" s="5">
        <v>45382</v>
      </c>
      <c r="D477" s="7" t="s">
        <v>102</v>
      </c>
      <c r="E477" s="7" t="s">
        <v>230</v>
      </c>
      <c r="F477" s="9" t="s">
        <v>703</v>
      </c>
      <c r="G477" t="s">
        <v>45</v>
      </c>
      <c r="H477" s="7" t="s">
        <v>102</v>
      </c>
      <c r="I477" t="s">
        <v>49</v>
      </c>
      <c r="J477" s="11" t="s">
        <v>51</v>
      </c>
      <c r="L477" t="s">
        <v>795</v>
      </c>
      <c r="M477" s="5">
        <v>45411</v>
      </c>
    </row>
    <row r="478" spans="1:13" x14ac:dyDescent="0.25">
      <c r="A478">
        <v>2024</v>
      </c>
      <c r="B478" s="5">
        <v>45292</v>
      </c>
      <c r="C478" s="5">
        <v>45382</v>
      </c>
      <c r="D478" s="7" t="s">
        <v>100</v>
      </c>
      <c r="E478" s="7" t="s">
        <v>819</v>
      </c>
      <c r="F478" s="9" t="s">
        <v>704</v>
      </c>
      <c r="G478" t="s">
        <v>45</v>
      </c>
      <c r="H478" s="7" t="s">
        <v>100</v>
      </c>
      <c r="I478" t="s">
        <v>49</v>
      </c>
      <c r="J478" s="11" t="s">
        <v>52</v>
      </c>
      <c r="L478" t="s">
        <v>795</v>
      </c>
      <c r="M478" s="5">
        <v>45411</v>
      </c>
    </row>
    <row r="479" spans="1:13" x14ac:dyDescent="0.25">
      <c r="A479">
        <v>2024</v>
      </c>
      <c r="B479" s="5">
        <v>45292</v>
      </c>
      <c r="C479" s="5">
        <v>45382</v>
      </c>
      <c r="D479" s="7" t="s">
        <v>81</v>
      </c>
      <c r="E479" s="7" t="s">
        <v>819</v>
      </c>
      <c r="F479" s="9" t="s">
        <v>705</v>
      </c>
      <c r="G479" t="s">
        <v>45</v>
      </c>
      <c r="H479" s="7" t="s">
        <v>81</v>
      </c>
      <c r="I479" t="s">
        <v>49</v>
      </c>
      <c r="J479" s="11" t="s">
        <v>52</v>
      </c>
      <c r="L479" t="s">
        <v>795</v>
      </c>
      <c r="M479" s="5">
        <v>45411</v>
      </c>
    </row>
    <row r="480" spans="1:13" x14ac:dyDescent="0.25">
      <c r="A480">
        <v>2024</v>
      </c>
      <c r="B480" s="5">
        <v>45292</v>
      </c>
      <c r="C480" s="5">
        <v>45382</v>
      </c>
      <c r="D480" s="7" t="s">
        <v>84</v>
      </c>
      <c r="E480" s="7" t="s">
        <v>223</v>
      </c>
      <c r="F480" s="9" t="s">
        <v>706</v>
      </c>
      <c r="G480" t="s">
        <v>45</v>
      </c>
      <c r="H480" s="7" t="s">
        <v>84</v>
      </c>
      <c r="I480" t="s">
        <v>49</v>
      </c>
      <c r="J480" s="11" t="s">
        <v>51</v>
      </c>
      <c r="L480" t="s">
        <v>795</v>
      </c>
      <c r="M480" s="5">
        <v>45411</v>
      </c>
    </row>
    <row r="481" spans="1:13" x14ac:dyDescent="0.25">
      <c r="A481">
        <v>2024</v>
      </c>
      <c r="B481" s="5">
        <v>45292</v>
      </c>
      <c r="C481" s="5">
        <v>45382</v>
      </c>
      <c r="D481" s="7" t="s">
        <v>84</v>
      </c>
      <c r="E481" s="7" t="s">
        <v>223</v>
      </c>
      <c r="F481" s="9" t="s">
        <v>707</v>
      </c>
      <c r="G481" t="s">
        <v>45</v>
      </c>
      <c r="H481" s="7" t="s">
        <v>84</v>
      </c>
      <c r="I481" t="s">
        <v>49</v>
      </c>
      <c r="J481" s="11" t="s">
        <v>51</v>
      </c>
      <c r="L481" t="s">
        <v>795</v>
      </c>
      <c r="M481" s="5">
        <v>45411</v>
      </c>
    </row>
    <row r="482" spans="1:13" x14ac:dyDescent="0.25">
      <c r="A482">
        <v>2024</v>
      </c>
      <c r="B482" s="5">
        <v>45292</v>
      </c>
      <c r="C482" s="5">
        <v>45382</v>
      </c>
      <c r="D482" s="7" t="s">
        <v>84</v>
      </c>
      <c r="E482" s="7" t="s">
        <v>222</v>
      </c>
      <c r="F482" s="9" t="s">
        <v>708</v>
      </c>
      <c r="G482" t="s">
        <v>45</v>
      </c>
      <c r="H482" s="7" t="s">
        <v>84</v>
      </c>
      <c r="I482" t="s">
        <v>49</v>
      </c>
      <c r="J482" s="11" t="s">
        <v>51</v>
      </c>
      <c r="L482" t="s">
        <v>795</v>
      </c>
      <c r="M482" s="5">
        <v>45411</v>
      </c>
    </row>
    <row r="483" spans="1:13" x14ac:dyDescent="0.25">
      <c r="A483">
        <v>2024</v>
      </c>
      <c r="B483" s="5">
        <v>45292</v>
      </c>
      <c r="C483" s="5">
        <v>45382</v>
      </c>
      <c r="D483" s="7" t="s">
        <v>84</v>
      </c>
      <c r="E483" s="7" t="s">
        <v>223</v>
      </c>
      <c r="F483" s="9" t="s">
        <v>709</v>
      </c>
      <c r="G483" t="s">
        <v>45</v>
      </c>
      <c r="H483" s="7" t="s">
        <v>84</v>
      </c>
      <c r="I483" t="s">
        <v>49</v>
      </c>
      <c r="J483" s="11" t="s">
        <v>51</v>
      </c>
      <c r="L483" t="s">
        <v>795</v>
      </c>
      <c r="M483" s="5">
        <v>45411</v>
      </c>
    </row>
    <row r="484" spans="1:13" x14ac:dyDescent="0.25">
      <c r="A484">
        <v>2024</v>
      </c>
      <c r="B484" s="5">
        <v>45292</v>
      </c>
      <c r="C484" s="5">
        <v>45382</v>
      </c>
      <c r="D484" s="7" t="s">
        <v>84</v>
      </c>
      <c r="E484" s="7" t="s">
        <v>223</v>
      </c>
      <c r="F484" s="9" t="s">
        <v>710</v>
      </c>
      <c r="G484" t="s">
        <v>45</v>
      </c>
      <c r="H484" s="7" t="s">
        <v>84</v>
      </c>
      <c r="I484" t="s">
        <v>49</v>
      </c>
      <c r="J484" s="11" t="s">
        <v>51</v>
      </c>
      <c r="L484" t="s">
        <v>795</v>
      </c>
      <c r="M484" s="5">
        <v>45411</v>
      </c>
    </row>
    <row r="485" spans="1:13" x14ac:dyDescent="0.25">
      <c r="A485">
        <v>2024</v>
      </c>
      <c r="B485" s="5">
        <v>45292</v>
      </c>
      <c r="C485" s="5">
        <v>45382</v>
      </c>
      <c r="D485" s="7" t="s">
        <v>84</v>
      </c>
      <c r="E485" s="7" t="s">
        <v>222</v>
      </c>
      <c r="F485" s="9" t="s">
        <v>711</v>
      </c>
      <c r="G485" t="s">
        <v>45</v>
      </c>
      <c r="H485" s="7" t="s">
        <v>84</v>
      </c>
      <c r="I485" t="s">
        <v>49</v>
      </c>
      <c r="J485" s="11" t="s">
        <v>51</v>
      </c>
      <c r="L485" t="s">
        <v>795</v>
      </c>
      <c r="M485" s="5">
        <v>45411</v>
      </c>
    </row>
    <row r="486" spans="1:13" x14ac:dyDescent="0.25">
      <c r="A486">
        <v>2024</v>
      </c>
      <c r="B486" s="5">
        <v>45292</v>
      </c>
      <c r="C486" s="5">
        <v>45382</v>
      </c>
      <c r="D486" s="7" t="s">
        <v>84</v>
      </c>
      <c r="E486" s="7" t="s">
        <v>223</v>
      </c>
      <c r="F486" s="9" t="s">
        <v>712</v>
      </c>
      <c r="G486" t="s">
        <v>45</v>
      </c>
      <c r="H486" s="7" t="s">
        <v>84</v>
      </c>
      <c r="I486" t="s">
        <v>49</v>
      </c>
      <c r="J486" s="11" t="s">
        <v>51</v>
      </c>
      <c r="L486" t="s">
        <v>795</v>
      </c>
      <c r="M486" s="5">
        <v>45411</v>
      </c>
    </row>
    <row r="487" spans="1:13" x14ac:dyDescent="0.25">
      <c r="A487">
        <v>2024</v>
      </c>
      <c r="B487" s="5">
        <v>45292</v>
      </c>
      <c r="C487" s="5">
        <v>45382</v>
      </c>
      <c r="D487" s="7" t="s">
        <v>84</v>
      </c>
      <c r="E487" s="7" t="s">
        <v>222</v>
      </c>
      <c r="F487" s="9" t="s">
        <v>713</v>
      </c>
      <c r="G487" t="s">
        <v>45</v>
      </c>
      <c r="H487" s="7" t="s">
        <v>84</v>
      </c>
      <c r="I487" t="s">
        <v>49</v>
      </c>
      <c r="J487" s="11" t="s">
        <v>51</v>
      </c>
      <c r="L487" t="s">
        <v>795</v>
      </c>
      <c r="M487" s="5">
        <v>45411</v>
      </c>
    </row>
    <row r="488" spans="1:13" x14ac:dyDescent="0.25">
      <c r="A488">
        <v>2024</v>
      </c>
      <c r="B488" s="5">
        <v>45292</v>
      </c>
      <c r="C488" s="5">
        <v>45382</v>
      </c>
      <c r="D488" s="7" t="s">
        <v>103</v>
      </c>
      <c r="E488" s="7" t="s">
        <v>204</v>
      </c>
      <c r="F488" s="9" t="s">
        <v>714</v>
      </c>
      <c r="G488" t="s">
        <v>45</v>
      </c>
      <c r="H488" s="7" t="s">
        <v>103</v>
      </c>
      <c r="I488" t="s">
        <v>49</v>
      </c>
      <c r="J488" s="11" t="s">
        <v>51</v>
      </c>
      <c r="L488" t="s">
        <v>795</v>
      </c>
      <c r="M488" s="5">
        <v>45411</v>
      </c>
    </row>
    <row r="489" spans="1:13" x14ac:dyDescent="0.25">
      <c r="A489">
        <v>2024</v>
      </c>
      <c r="B489" s="5">
        <v>45292</v>
      </c>
      <c r="C489" s="5">
        <v>45382</v>
      </c>
      <c r="D489" s="7" t="s">
        <v>100</v>
      </c>
      <c r="E489" s="7" t="s">
        <v>821</v>
      </c>
      <c r="F489" s="9" t="s">
        <v>715</v>
      </c>
      <c r="G489" t="s">
        <v>45</v>
      </c>
      <c r="H489" s="7" t="s">
        <v>100</v>
      </c>
      <c r="I489" t="s">
        <v>49</v>
      </c>
      <c r="J489" s="11" t="s">
        <v>52</v>
      </c>
      <c r="L489" t="s">
        <v>795</v>
      </c>
      <c r="M489" s="5">
        <v>45411</v>
      </c>
    </row>
    <row r="490" spans="1:13" x14ac:dyDescent="0.25">
      <c r="A490">
        <v>2024</v>
      </c>
      <c r="B490" s="5">
        <v>45292</v>
      </c>
      <c r="C490" s="5">
        <v>45382</v>
      </c>
      <c r="D490" s="7" t="s">
        <v>100</v>
      </c>
      <c r="E490" s="7" t="s">
        <v>124</v>
      </c>
      <c r="F490" s="9" t="s">
        <v>716</v>
      </c>
      <c r="G490" t="s">
        <v>45</v>
      </c>
      <c r="H490" s="7" t="s">
        <v>100</v>
      </c>
      <c r="I490" t="s">
        <v>49</v>
      </c>
      <c r="J490" s="11" t="s">
        <v>51</v>
      </c>
      <c r="L490" t="s">
        <v>795</v>
      </c>
      <c r="M490" s="5">
        <v>45411</v>
      </c>
    </row>
    <row r="491" spans="1:13" x14ac:dyDescent="0.25">
      <c r="A491">
        <v>2024</v>
      </c>
      <c r="B491" s="5">
        <v>45292</v>
      </c>
      <c r="C491" s="5">
        <v>45382</v>
      </c>
      <c r="D491" s="7" t="s">
        <v>84</v>
      </c>
      <c r="E491" s="7" t="s">
        <v>161</v>
      </c>
      <c r="F491" s="9" t="s">
        <v>717</v>
      </c>
      <c r="G491" t="s">
        <v>45</v>
      </c>
      <c r="H491" s="7" t="s">
        <v>84</v>
      </c>
      <c r="I491" t="s">
        <v>49</v>
      </c>
      <c r="J491" s="11" t="s">
        <v>51</v>
      </c>
      <c r="L491" t="s">
        <v>795</v>
      </c>
      <c r="M491" s="5">
        <v>45411</v>
      </c>
    </row>
    <row r="492" spans="1:13" x14ac:dyDescent="0.25">
      <c r="A492">
        <v>2024</v>
      </c>
      <c r="B492" s="5">
        <v>45292</v>
      </c>
      <c r="C492" s="5">
        <v>45382</v>
      </c>
      <c r="D492" s="7" t="s">
        <v>84</v>
      </c>
      <c r="E492" s="7" t="s">
        <v>223</v>
      </c>
      <c r="F492" s="9" t="s">
        <v>718</v>
      </c>
      <c r="G492" t="s">
        <v>45</v>
      </c>
      <c r="H492" s="7" t="s">
        <v>84</v>
      </c>
      <c r="I492" t="s">
        <v>49</v>
      </c>
      <c r="J492" s="11" t="s">
        <v>51</v>
      </c>
      <c r="L492" t="s">
        <v>795</v>
      </c>
      <c r="M492" s="5">
        <v>45411</v>
      </c>
    </row>
    <row r="493" spans="1:13" x14ac:dyDescent="0.25">
      <c r="A493">
        <v>2024</v>
      </c>
      <c r="B493" s="5">
        <v>45292</v>
      </c>
      <c r="C493" s="5">
        <v>45382</v>
      </c>
      <c r="D493" s="7" t="s">
        <v>84</v>
      </c>
      <c r="E493" s="7" t="s">
        <v>161</v>
      </c>
      <c r="F493" s="9" t="s">
        <v>719</v>
      </c>
      <c r="G493" t="s">
        <v>45</v>
      </c>
      <c r="H493" s="7" t="s">
        <v>84</v>
      </c>
      <c r="I493" t="s">
        <v>49</v>
      </c>
      <c r="J493" s="11" t="s">
        <v>51</v>
      </c>
      <c r="L493" t="s">
        <v>795</v>
      </c>
      <c r="M493" s="5">
        <v>45411</v>
      </c>
    </row>
    <row r="494" spans="1:13" x14ac:dyDescent="0.25">
      <c r="A494">
        <v>2024</v>
      </c>
      <c r="B494" s="5">
        <v>45292</v>
      </c>
      <c r="C494" s="5">
        <v>45382</v>
      </c>
      <c r="D494" s="7" t="s">
        <v>99</v>
      </c>
      <c r="E494" s="7" t="s">
        <v>229</v>
      </c>
      <c r="F494" s="9" t="s">
        <v>720</v>
      </c>
      <c r="G494" t="s">
        <v>45</v>
      </c>
      <c r="H494" s="7" t="s">
        <v>99</v>
      </c>
      <c r="I494" t="s">
        <v>49</v>
      </c>
      <c r="J494" s="11" t="s">
        <v>51</v>
      </c>
      <c r="L494" t="s">
        <v>795</v>
      </c>
      <c r="M494" s="5">
        <v>45411</v>
      </c>
    </row>
    <row r="495" spans="1:13" x14ac:dyDescent="0.25">
      <c r="A495">
        <v>2024</v>
      </c>
      <c r="B495" s="5">
        <v>45292</v>
      </c>
      <c r="C495" s="5">
        <v>45382</v>
      </c>
      <c r="D495" s="7" t="s">
        <v>84</v>
      </c>
      <c r="E495" s="7" t="s">
        <v>229</v>
      </c>
      <c r="F495" s="9" t="s">
        <v>721</v>
      </c>
      <c r="G495" t="s">
        <v>45</v>
      </c>
      <c r="H495" s="7" t="s">
        <v>84</v>
      </c>
      <c r="I495" t="s">
        <v>49</v>
      </c>
      <c r="J495" s="11" t="s">
        <v>51</v>
      </c>
      <c r="L495" t="s">
        <v>795</v>
      </c>
      <c r="M495" s="5">
        <v>45411</v>
      </c>
    </row>
    <row r="496" spans="1:13" x14ac:dyDescent="0.25">
      <c r="A496">
        <v>2024</v>
      </c>
      <c r="B496" s="5">
        <v>45292</v>
      </c>
      <c r="C496" s="5">
        <v>45382</v>
      </c>
      <c r="D496" s="7" t="s">
        <v>84</v>
      </c>
      <c r="E496" s="7" t="s">
        <v>231</v>
      </c>
      <c r="F496" s="9" t="s">
        <v>722</v>
      </c>
      <c r="G496" t="s">
        <v>45</v>
      </c>
      <c r="H496" s="7" t="s">
        <v>84</v>
      </c>
      <c r="I496" t="s">
        <v>49</v>
      </c>
      <c r="J496" s="11" t="s">
        <v>51</v>
      </c>
      <c r="L496" t="s">
        <v>795</v>
      </c>
      <c r="M496" s="5">
        <v>45411</v>
      </c>
    </row>
    <row r="497" spans="1:13" x14ac:dyDescent="0.25">
      <c r="A497">
        <v>2024</v>
      </c>
      <c r="B497" s="5">
        <v>45292</v>
      </c>
      <c r="C497" s="5">
        <v>45382</v>
      </c>
      <c r="D497" s="7" t="s">
        <v>81</v>
      </c>
      <c r="E497" s="7" t="s">
        <v>822</v>
      </c>
      <c r="F497" s="9" t="s">
        <v>723</v>
      </c>
      <c r="G497" t="s">
        <v>45</v>
      </c>
      <c r="H497" s="7" t="s">
        <v>81</v>
      </c>
      <c r="I497" t="s">
        <v>49</v>
      </c>
      <c r="J497" s="11" t="s">
        <v>52</v>
      </c>
      <c r="L497" t="s">
        <v>795</v>
      </c>
      <c r="M497" s="5">
        <v>45411</v>
      </c>
    </row>
    <row r="498" spans="1:13" x14ac:dyDescent="0.25">
      <c r="A498">
        <v>2024</v>
      </c>
      <c r="B498" s="5">
        <v>45292</v>
      </c>
      <c r="C498" s="5">
        <v>45382</v>
      </c>
      <c r="D498" s="7" t="s">
        <v>107</v>
      </c>
      <c r="E498" s="7" t="s">
        <v>233</v>
      </c>
      <c r="F498" s="9" t="s">
        <v>724</v>
      </c>
      <c r="G498" t="s">
        <v>45</v>
      </c>
      <c r="H498" s="7" t="s">
        <v>107</v>
      </c>
      <c r="I498" t="s">
        <v>49</v>
      </c>
      <c r="J498" s="11" t="s">
        <v>51</v>
      </c>
      <c r="L498" t="s">
        <v>795</v>
      </c>
      <c r="M498" s="5">
        <v>45411</v>
      </c>
    </row>
    <row r="499" spans="1:13" x14ac:dyDescent="0.25">
      <c r="A499">
        <v>2024</v>
      </c>
      <c r="B499" s="5">
        <v>45292</v>
      </c>
      <c r="C499" s="5">
        <v>45382</v>
      </c>
      <c r="D499" s="7" t="s">
        <v>100</v>
      </c>
      <c r="E499" s="7" t="s">
        <v>232</v>
      </c>
      <c r="F499" s="9" t="s">
        <v>725</v>
      </c>
      <c r="G499" t="s">
        <v>45</v>
      </c>
      <c r="H499" s="7" t="s">
        <v>100</v>
      </c>
      <c r="I499" t="s">
        <v>49</v>
      </c>
      <c r="J499" s="11" t="s">
        <v>51</v>
      </c>
      <c r="L499" t="s">
        <v>795</v>
      </c>
      <c r="M499" s="5">
        <v>45411</v>
      </c>
    </row>
    <row r="500" spans="1:13" x14ac:dyDescent="0.25">
      <c r="A500">
        <v>2024</v>
      </c>
      <c r="B500" s="5">
        <v>45292</v>
      </c>
      <c r="C500" s="5">
        <v>45382</v>
      </c>
      <c r="D500" s="7" t="s">
        <v>98</v>
      </c>
      <c r="E500" s="7" t="s">
        <v>234</v>
      </c>
      <c r="F500" s="9" t="s">
        <v>726</v>
      </c>
      <c r="G500" t="s">
        <v>45</v>
      </c>
      <c r="H500" s="7" t="s">
        <v>98</v>
      </c>
      <c r="I500" t="s">
        <v>49</v>
      </c>
      <c r="J500" s="11" t="s">
        <v>51</v>
      </c>
      <c r="L500" t="s">
        <v>795</v>
      </c>
      <c r="M500" s="5">
        <v>45411</v>
      </c>
    </row>
    <row r="501" spans="1:13" x14ac:dyDescent="0.25">
      <c r="A501">
        <v>2024</v>
      </c>
      <c r="B501" s="5">
        <v>45292</v>
      </c>
      <c r="C501" s="5">
        <v>45382</v>
      </c>
      <c r="D501" s="7" t="s">
        <v>84</v>
      </c>
      <c r="E501" s="7" t="s">
        <v>823</v>
      </c>
      <c r="F501" s="9" t="s">
        <v>727</v>
      </c>
      <c r="G501" t="s">
        <v>45</v>
      </c>
      <c r="H501" s="7" t="s">
        <v>84</v>
      </c>
      <c r="I501" t="s">
        <v>49</v>
      </c>
      <c r="J501" s="11" t="s">
        <v>52</v>
      </c>
      <c r="L501" t="s">
        <v>795</v>
      </c>
      <c r="M501" s="5">
        <v>45411</v>
      </c>
    </row>
    <row r="502" spans="1:13" x14ac:dyDescent="0.25">
      <c r="A502">
        <v>2024</v>
      </c>
      <c r="B502" s="5">
        <v>45292</v>
      </c>
      <c r="C502" s="5">
        <v>45382</v>
      </c>
      <c r="D502" s="7" t="s">
        <v>102</v>
      </c>
      <c r="E502" s="7" t="s">
        <v>229</v>
      </c>
      <c r="F502" s="9" t="s">
        <v>728</v>
      </c>
      <c r="G502" t="s">
        <v>45</v>
      </c>
      <c r="H502" s="7" t="s">
        <v>102</v>
      </c>
      <c r="I502" t="s">
        <v>49</v>
      </c>
      <c r="J502" s="11" t="s">
        <v>51</v>
      </c>
      <c r="L502" t="s">
        <v>795</v>
      </c>
      <c r="M502" s="5">
        <v>45411</v>
      </c>
    </row>
    <row r="503" spans="1:13" x14ac:dyDescent="0.25">
      <c r="A503">
        <v>2024</v>
      </c>
      <c r="B503" s="5">
        <v>45292</v>
      </c>
      <c r="C503" s="5">
        <v>45382</v>
      </c>
      <c r="D503" s="7" t="s">
        <v>81</v>
      </c>
      <c r="E503" s="7" t="s">
        <v>235</v>
      </c>
      <c r="F503" s="9" t="s">
        <v>729</v>
      </c>
      <c r="G503" t="s">
        <v>45</v>
      </c>
      <c r="H503" s="7" t="s">
        <v>81</v>
      </c>
      <c r="I503" t="s">
        <v>49</v>
      </c>
      <c r="J503" s="11" t="s">
        <v>51</v>
      </c>
      <c r="L503" t="s">
        <v>795</v>
      </c>
      <c r="M503" s="5">
        <v>45411</v>
      </c>
    </row>
    <row r="504" spans="1:13" x14ac:dyDescent="0.25">
      <c r="A504">
        <v>2024</v>
      </c>
      <c r="B504" s="5">
        <v>45292</v>
      </c>
      <c r="C504" s="5">
        <v>45382</v>
      </c>
      <c r="D504" s="7" t="s">
        <v>84</v>
      </c>
      <c r="E504" s="7" t="s">
        <v>236</v>
      </c>
      <c r="F504" s="9" t="s">
        <v>730</v>
      </c>
      <c r="G504" t="s">
        <v>45</v>
      </c>
      <c r="H504" s="7" t="s">
        <v>84</v>
      </c>
      <c r="I504" t="s">
        <v>49</v>
      </c>
      <c r="J504" s="11" t="s">
        <v>51</v>
      </c>
      <c r="L504" t="s">
        <v>795</v>
      </c>
      <c r="M504" s="5">
        <v>45411</v>
      </c>
    </row>
    <row r="505" spans="1:13" x14ac:dyDescent="0.25">
      <c r="A505">
        <v>2024</v>
      </c>
      <c r="B505" s="5">
        <v>45292</v>
      </c>
      <c r="C505" s="5">
        <v>45382</v>
      </c>
      <c r="D505" s="7" t="s">
        <v>103</v>
      </c>
      <c r="E505" s="7" t="s">
        <v>204</v>
      </c>
      <c r="F505" s="9" t="s">
        <v>731</v>
      </c>
      <c r="G505" t="s">
        <v>45</v>
      </c>
      <c r="H505" s="7" t="s">
        <v>103</v>
      </c>
      <c r="I505" t="s">
        <v>49</v>
      </c>
      <c r="J505" s="11" t="s">
        <v>51</v>
      </c>
      <c r="L505" t="s">
        <v>795</v>
      </c>
      <c r="M505" s="5">
        <v>45411</v>
      </c>
    </row>
    <row r="506" spans="1:13" x14ac:dyDescent="0.25">
      <c r="A506">
        <v>2024</v>
      </c>
      <c r="B506" s="5">
        <v>45292</v>
      </c>
      <c r="C506" s="5">
        <v>45382</v>
      </c>
      <c r="D506" s="7" t="s">
        <v>84</v>
      </c>
      <c r="E506" s="7" t="s">
        <v>161</v>
      </c>
      <c r="F506" s="9" t="s">
        <v>732</v>
      </c>
      <c r="G506" t="s">
        <v>45</v>
      </c>
      <c r="H506" s="7" t="s">
        <v>84</v>
      </c>
      <c r="I506" t="s">
        <v>49</v>
      </c>
      <c r="J506" s="11" t="s">
        <v>51</v>
      </c>
      <c r="L506" t="s">
        <v>795</v>
      </c>
      <c r="M506" s="5">
        <v>45411</v>
      </c>
    </row>
    <row r="507" spans="1:13" x14ac:dyDescent="0.25">
      <c r="A507">
        <v>2024</v>
      </c>
      <c r="B507" s="5">
        <v>45292</v>
      </c>
      <c r="C507" s="5">
        <v>45382</v>
      </c>
      <c r="D507" s="7" t="s">
        <v>100</v>
      </c>
      <c r="E507" s="7" t="s">
        <v>199</v>
      </c>
      <c r="F507" s="9" t="s">
        <v>733</v>
      </c>
      <c r="G507" t="s">
        <v>45</v>
      </c>
      <c r="H507" s="7" t="s">
        <v>100</v>
      </c>
      <c r="I507" t="s">
        <v>49</v>
      </c>
      <c r="J507" s="11" t="s">
        <v>51</v>
      </c>
      <c r="L507" t="s">
        <v>795</v>
      </c>
      <c r="M507" s="5">
        <v>45411</v>
      </c>
    </row>
    <row r="508" spans="1:13" x14ac:dyDescent="0.25">
      <c r="A508">
        <v>2024</v>
      </c>
      <c r="B508" s="5">
        <v>45292</v>
      </c>
      <c r="C508" s="5">
        <v>45382</v>
      </c>
      <c r="D508" s="7" t="s">
        <v>100</v>
      </c>
      <c r="E508" s="7" t="s">
        <v>237</v>
      </c>
      <c r="F508" s="9" t="s">
        <v>734</v>
      </c>
      <c r="G508" t="s">
        <v>45</v>
      </c>
      <c r="H508" s="7" t="s">
        <v>100</v>
      </c>
      <c r="I508" t="s">
        <v>49</v>
      </c>
      <c r="J508" s="11" t="s">
        <v>51</v>
      </c>
      <c r="L508" t="s">
        <v>795</v>
      </c>
      <c r="M508" s="5">
        <v>45411</v>
      </c>
    </row>
    <row r="509" spans="1:13" x14ac:dyDescent="0.25">
      <c r="A509">
        <v>2024</v>
      </c>
      <c r="B509" s="5">
        <v>45292</v>
      </c>
      <c r="C509" s="5">
        <v>45382</v>
      </c>
      <c r="D509" s="7" t="s">
        <v>100</v>
      </c>
      <c r="E509" s="7" t="s">
        <v>808</v>
      </c>
      <c r="F509" s="9" t="s">
        <v>735</v>
      </c>
      <c r="G509" t="s">
        <v>45</v>
      </c>
      <c r="H509" s="7" t="s">
        <v>100</v>
      </c>
      <c r="I509" t="s">
        <v>49</v>
      </c>
      <c r="J509" s="11" t="s">
        <v>52</v>
      </c>
      <c r="L509" t="s">
        <v>795</v>
      </c>
      <c r="M509" s="5">
        <v>45411</v>
      </c>
    </row>
    <row r="510" spans="1:13" x14ac:dyDescent="0.25">
      <c r="A510">
        <v>2024</v>
      </c>
      <c r="B510" s="5">
        <v>45292</v>
      </c>
      <c r="C510" s="5">
        <v>45382</v>
      </c>
      <c r="D510" s="7" t="s">
        <v>100</v>
      </c>
      <c r="E510" s="7" t="s">
        <v>808</v>
      </c>
      <c r="F510" s="9" t="s">
        <v>736</v>
      </c>
      <c r="G510" t="s">
        <v>45</v>
      </c>
      <c r="H510" s="7" t="s">
        <v>100</v>
      </c>
      <c r="I510" t="s">
        <v>49</v>
      </c>
      <c r="J510" s="11" t="s">
        <v>52</v>
      </c>
      <c r="L510" t="s">
        <v>795</v>
      </c>
      <c r="M510" s="5">
        <v>45411</v>
      </c>
    </row>
    <row r="511" spans="1:13" x14ac:dyDescent="0.25">
      <c r="A511">
        <v>2024</v>
      </c>
      <c r="B511" s="5">
        <v>45292</v>
      </c>
      <c r="C511" s="5">
        <v>45382</v>
      </c>
      <c r="D511" s="7" t="s">
        <v>100</v>
      </c>
      <c r="E511" s="7" t="s">
        <v>824</v>
      </c>
      <c r="F511" s="9" t="s">
        <v>737</v>
      </c>
      <c r="G511" t="s">
        <v>45</v>
      </c>
      <c r="H511" s="7" t="s">
        <v>100</v>
      </c>
      <c r="I511" t="s">
        <v>49</v>
      </c>
      <c r="J511" s="11" t="s">
        <v>52</v>
      </c>
      <c r="L511" t="s">
        <v>795</v>
      </c>
      <c r="M511" s="5">
        <v>45411</v>
      </c>
    </row>
    <row r="512" spans="1:13" x14ac:dyDescent="0.25">
      <c r="A512">
        <v>2024</v>
      </c>
      <c r="B512" s="5">
        <v>45292</v>
      </c>
      <c r="C512" s="5">
        <v>45382</v>
      </c>
      <c r="D512" s="7" t="s">
        <v>100</v>
      </c>
      <c r="E512" s="7" t="s">
        <v>238</v>
      </c>
      <c r="F512" s="9" t="s">
        <v>738</v>
      </c>
      <c r="G512" t="s">
        <v>45</v>
      </c>
      <c r="H512" s="7" t="s">
        <v>100</v>
      </c>
      <c r="I512" t="s">
        <v>49</v>
      </c>
      <c r="J512" s="11" t="s">
        <v>52</v>
      </c>
      <c r="L512" t="s">
        <v>795</v>
      </c>
      <c r="M512" s="5">
        <v>45411</v>
      </c>
    </row>
    <row r="513" spans="1:13" x14ac:dyDescent="0.25">
      <c r="A513">
        <v>2024</v>
      </c>
      <c r="B513" s="5">
        <v>45292</v>
      </c>
      <c r="C513" s="5">
        <v>45382</v>
      </c>
      <c r="D513" s="7" t="s">
        <v>81</v>
      </c>
      <c r="E513" s="7" t="s">
        <v>239</v>
      </c>
      <c r="F513" s="9" t="s">
        <v>739</v>
      </c>
      <c r="G513" t="s">
        <v>45</v>
      </c>
      <c r="H513" s="7" t="s">
        <v>81</v>
      </c>
      <c r="I513" t="s">
        <v>49</v>
      </c>
      <c r="J513" s="11" t="s">
        <v>51</v>
      </c>
      <c r="L513" t="s">
        <v>795</v>
      </c>
      <c r="M513" s="5">
        <v>45411</v>
      </c>
    </row>
    <row r="514" spans="1:13" x14ac:dyDescent="0.25">
      <c r="A514">
        <v>2024</v>
      </c>
      <c r="B514" s="5">
        <v>45292</v>
      </c>
      <c r="C514" s="5">
        <v>45382</v>
      </c>
      <c r="D514" s="7" t="s">
        <v>81</v>
      </c>
      <c r="E514" s="7" t="s">
        <v>825</v>
      </c>
      <c r="F514" s="9" t="s">
        <v>740</v>
      </c>
      <c r="G514" t="s">
        <v>45</v>
      </c>
      <c r="H514" s="7" t="s">
        <v>81</v>
      </c>
      <c r="I514" t="s">
        <v>49</v>
      </c>
      <c r="J514" s="11" t="s">
        <v>52</v>
      </c>
      <c r="L514" t="s">
        <v>795</v>
      </c>
      <c r="M514" s="5">
        <v>45411</v>
      </c>
    </row>
    <row r="515" spans="1:13" x14ac:dyDescent="0.25">
      <c r="A515">
        <v>2024</v>
      </c>
      <c r="B515" s="5">
        <v>45292</v>
      </c>
      <c r="C515" s="5">
        <v>45382</v>
      </c>
      <c r="D515" s="7" t="s">
        <v>81</v>
      </c>
      <c r="E515" s="7" t="s">
        <v>826</v>
      </c>
      <c r="F515" s="9" t="s">
        <v>741</v>
      </c>
      <c r="G515" t="s">
        <v>45</v>
      </c>
      <c r="H515" s="7" t="s">
        <v>81</v>
      </c>
      <c r="I515" t="s">
        <v>49</v>
      </c>
      <c r="J515" s="11" t="s">
        <v>52</v>
      </c>
      <c r="L515" t="s">
        <v>795</v>
      </c>
      <c r="M515" s="5">
        <v>45411</v>
      </c>
    </row>
    <row r="516" spans="1:13" x14ac:dyDescent="0.25">
      <c r="A516">
        <v>2024</v>
      </c>
      <c r="B516" s="5">
        <v>45292</v>
      </c>
      <c r="C516" s="5">
        <v>45382</v>
      </c>
      <c r="D516" s="7" t="s">
        <v>81</v>
      </c>
      <c r="E516" s="7" t="s">
        <v>240</v>
      </c>
      <c r="F516" s="9" t="s">
        <v>742</v>
      </c>
      <c r="G516" t="s">
        <v>45</v>
      </c>
      <c r="H516" s="7" t="s">
        <v>81</v>
      </c>
      <c r="I516" t="s">
        <v>49</v>
      </c>
      <c r="J516" s="11" t="s">
        <v>52</v>
      </c>
      <c r="L516" t="s">
        <v>795</v>
      </c>
      <c r="M516" s="5">
        <v>45411</v>
      </c>
    </row>
    <row r="517" spans="1:13" x14ac:dyDescent="0.25">
      <c r="A517">
        <v>2024</v>
      </c>
      <c r="B517" s="5">
        <v>45292</v>
      </c>
      <c r="C517" s="5">
        <v>45382</v>
      </c>
      <c r="D517" s="7" t="s">
        <v>98</v>
      </c>
      <c r="E517" s="7" t="s">
        <v>822</v>
      </c>
      <c r="F517" s="9" t="s">
        <v>743</v>
      </c>
      <c r="G517" t="s">
        <v>45</v>
      </c>
      <c r="H517" s="7" t="s">
        <v>98</v>
      </c>
      <c r="I517" t="s">
        <v>49</v>
      </c>
      <c r="J517" s="11" t="s">
        <v>52</v>
      </c>
      <c r="L517" t="s">
        <v>795</v>
      </c>
      <c r="M517" s="5">
        <v>45411</v>
      </c>
    </row>
    <row r="518" spans="1:13" x14ac:dyDescent="0.25">
      <c r="A518">
        <v>2024</v>
      </c>
      <c r="B518" s="5">
        <v>45292</v>
      </c>
      <c r="C518" s="5">
        <v>45382</v>
      </c>
      <c r="D518" s="7" t="s">
        <v>98</v>
      </c>
      <c r="E518" s="7" t="s">
        <v>231</v>
      </c>
      <c r="F518" s="9" t="s">
        <v>744</v>
      </c>
      <c r="G518" t="s">
        <v>45</v>
      </c>
      <c r="H518" s="7" t="s">
        <v>98</v>
      </c>
      <c r="I518" t="s">
        <v>49</v>
      </c>
      <c r="J518" s="11" t="s">
        <v>51</v>
      </c>
      <c r="L518" t="s">
        <v>795</v>
      </c>
      <c r="M518" s="5">
        <v>45411</v>
      </c>
    </row>
    <row r="519" spans="1:13" x14ac:dyDescent="0.25">
      <c r="A519">
        <v>2024</v>
      </c>
      <c r="B519" s="5">
        <v>45292</v>
      </c>
      <c r="C519" s="5">
        <v>45382</v>
      </c>
      <c r="D519" s="7" t="s">
        <v>108</v>
      </c>
      <c r="E519" s="7" t="s">
        <v>808</v>
      </c>
      <c r="F519" s="9" t="s">
        <v>745</v>
      </c>
      <c r="G519" t="s">
        <v>45</v>
      </c>
      <c r="H519" s="7" t="s">
        <v>108</v>
      </c>
      <c r="I519" t="s">
        <v>49</v>
      </c>
      <c r="J519" s="11" t="s">
        <v>52</v>
      </c>
      <c r="L519" t="s">
        <v>795</v>
      </c>
      <c r="M519" s="5">
        <v>45411</v>
      </c>
    </row>
    <row r="520" spans="1:13" x14ac:dyDescent="0.25">
      <c r="A520">
        <v>2024</v>
      </c>
      <c r="B520" s="5">
        <v>45292</v>
      </c>
      <c r="C520" s="5">
        <v>45382</v>
      </c>
      <c r="D520" s="7" t="s">
        <v>109</v>
      </c>
      <c r="E520" s="7" t="s">
        <v>233</v>
      </c>
      <c r="F520" s="9" t="s">
        <v>746</v>
      </c>
      <c r="G520" t="s">
        <v>45</v>
      </c>
      <c r="H520" s="7" t="s">
        <v>109</v>
      </c>
      <c r="I520" t="s">
        <v>49</v>
      </c>
      <c r="J520" s="11" t="s">
        <v>52</v>
      </c>
      <c r="L520" t="s">
        <v>795</v>
      </c>
      <c r="M520" s="5">
        <v>45411</v>
      </c>
    </row>
    <row r="521" spans="1:13" x14ac:dyDescent="0.25">
      <c r="A521">
        <v>2024</v>
      </c>
      <c r="B521" s="5">
        <v>45292</v>
      </c>
      <c r="C521" s="5">
        <v>45382</v>
      </c>
      <c r="D521" s="7" t="s">
        <v>110</v>
      </c>
      <c r="E521" s="7" t="s">
        <v>808</v>
      </c>
      <c r="F521" s="9" t="s">
        <v>747</v>
      </c>
      <c r="G521" t="s">
        <v>45</v>
      </c>
      <c r="H521" s="7" t="s">
        <v>110</v>
      </c>
      <c r="I521" t="s">
        <v>49</v>
      </c>
      <c r="J521" s="11" t="s">
        <v>52</v>
      </c>
      <c r="L521" t="s">
        <v>795</v>
      </c>
      <c r="M521" s="5">
        <v>45411</v>
      </c>
    </row>
    <row r="522" spans="1:13" x14ac:dyDescent="0.25">
      <c r="A522">
        <v>2024</v>
      </c>
      <c r="B522" s="5">
        <v>45292</v>
      </c>
      <c r="C522" s="5">
        <v>45382</v>
      </c>
      <c r="D522" s="7" t="s">
        <v>111</v>
      </c>
      <c r="E522" s="7" t="s">
        <v>233</v>
      </c>
      <c r="F522" s="9" t="s">
        <v>748</v>
      </c>
      <c r="G522" t="s">
        <v>45</v>
      </c>
      <c r="H522" s="7" t="s">
        <v>111</v>
      </c>
      <c r="I522" t="s">
        <v>49</v>
      </c>
      <c r="J522" s="11" t="s">
        <v>51</v>
      </c>
      <c r="L522" t="s">
        <v>795</v>
      </c>
      <c r="M522" s="5">
        <v>45411</v>
      </c>
    </row>
    <row r="523" spans="1:13" x14ac:dyDescent="0.25">
      <c r="A523">
        <v>2024</v>
      </c>
      <c r="B523" s="5">
        <v>45292</v>
      </c>
      <c r="C523" s="5">
        <v>45382</v>
      </c>
      <c r="D523" s="7" t="s">
        <v>110</v>
      </c>
      <c r="E523" s="7" t="s">
        <v>123</v>
      </c>
      <c r="F523" s="9" t="s">
        <v>749</v>
      </c>
      <c r="G523" t="s">
        <v>45</v>
      </c>
      <c r="H523" s="7" t="s">
        <v>110</v>
      </c>
      <c r="I523" t="s">
        <v>49</v>
      </c>
      <c r="J523" s="11" t="s">
        <v>51</v>
      </c>
      <c r="L523" t="s">
        <v>795</v>
      </c>
      <c r="M523" s="5">
        <v>45411</v>
      </c>
    </row>
    <row r="524" spans="1:13" x14ac:dyDescent="0.25">
      <c r="A524">
        <v>2024</v>
      </c>
      <c r="B524" s="5">
        <v>45292</v>
      </c>
      <c r="C524" s="5">
        <v>45382</v>
      </c>
      <c r="D524" s="7" t="s">
        <v>112</v>
      </c>
      <c r="E524" s="7" t="s">
        <v>229</v>
      </c>
      <c r="F524" s="9" t="s">
        <v>750</v>
      </c>
      <c r="G524" t="s">
        <v>45</v>
      </c>
      <c r="H524" s="7" t="s">
        <v>112</v>
      </c>
      <c r="I524" t="s">
        <v>49</v>
      </c>
      <c r="J524" s="11" t="s">
        <v>51</v>
      </c>
      <c r="L524" t="s">
        <v>795</v>
      </c>
      <c r="M524" s="5">
        <v>45411</v>
      </c>
    </row>
    <row r="525" spans="1:13" x14ac:dyDescent="0.25">
      <c r="A525">
        <v>2024</v>
      </c>
      <c r="B525" s="5">
        <v>45292</v>
      </c>
      <c r="C525" s="5">
        <v>45382</v>
      </c>
      <c r="D525" s="7" t="s">
        <v>102</v>
      </c>
      <c r="E525" s="7" t="s">
        <v>229</v>
      </c>
      <c r="F525" s="9" t="s">
        <v>751</v>
      </c>
      <c r="G525" t="s">
        <v>45</v>
      </c>
      <c r="H525" s="7" t="s">
        <v>102</v>
      </c>
      <c r="I525" t="s">
        <v>49</v>
      </c>
      <c r="J525" s="11" t="s">
        <v>52</v>
      </c>
      <c r="L525" t="s">
        <v>795</v>
      </c>
      <c r="M525" s="5">
        <v>45411</v>
      </c>
    </row>
    <row r="526" spans="1:13" x14ac:dyDescent="0.25">
      <c r="A526">
        <v>2024</v>
      </c>
      <c r="B526" s="5">
        <v>45292</v>
      </c>
      <c r="C526" s="5">
        <v>45382</v>
      </c>
      <c r="D526" s="7" t="s">
        <v>84</v>
      </c>
      <c r="E526" s="7" t="s">
        <v>229</v>
      </c>
      <c r="F526" s="9" t="s">
        <v>752</v>
      </c>
      <c r="G526" t="s">
        <v>45</v>
      </c>
      <c r="H526" s="7" t="s">
        <v>84</v>
      </c>
      <c r="I526" t="s">
        <v>49</v>
      </c>
      <c r="J526" s="11" t="s">
        <v>51</v>
      </c>
      <c r="L526" t="s">
        <v>795</v>
      </c>
      <c r="M526" s="5">
        <v>45411</v>
      </c>
    </row>
    <row r="527" spans="1:13" x14ac:dyDescent="0.25">
      <c r="A527">
        <v>2024</v>
      </c>
      <c r="B527" s="5">
        <v>45292</v>
      </c>
      <c r="C527" s="5">
        <v>45382</v>
      </c>
      <c r="D527" s="7" t="s">
        <v>102</v>
      </c>
      <c r="E527" s="7" t="s">
        <v>229</v>
      </c>
      <c r="F527" s="9" t="s">
        <v>753</v>
      </c>
      <c r="G527" t="s">
        <v>45</v>
      </c>
      <c r="H527" s="7" t="s">
        <v>102</v>
      </c>
      <c r="I527" t="s">
        <v>49</v>
      </c>
      <c r="J527" s="11" t="s">
        <v>51</v>
      </c>
      <c r="L527" t="s">
        <v>795</v>
      </c>
      <c r="M527" s="5">
        <v>45411</v>
      </c>
    </row>
    <row r="528" spans="1:13" x14ac:dyDescent="0.25">
      <c r="A528">
        <v>2024</v>
      </c>
      <c r="B528" s="5">
        <v>45292</v>
      </c>
      <c r="C528" s="5">
        <v>45382</v>
      </c>
      <c r="D528" s="7" t="s">
        <v>84</v>
      </c>
      <c r="E528" s="7" t="s">
        <v>161</v>
      </c>
      <c r="F528" s="9" t="s">
        <v>754</v>
      </c>
      <c r="G528" t="s">
        <v>45</v>
      </c>
      <c r="H528" s="7" t="s">
        <v>84</v>
      </c>
      <c r="I528" t="s">
        <v>49</v>
      </c>
      <c r="J528" s="11" t="s">
        <v>51</v>
      </c>
      <c r="L528" t="s">
        <v>795</v>
      </c>
      <c r="M528" s="5">
        <v>45411</v>
      </c>
    </row>
    <row r="529" spans="1:13" x14ac:dyDescent="0.25">
      <c r="A529">
        <v>2024</v>
      </c>
      <c r="B529" s="5">
        <v>45292</v>
      </c>
      <c r="C529" s="5">
        <v>45382</v>
      </c>
      <c r="D529" s="7" t="s">
        <v>84</v>
      </c>
      <c r="E529" s="7" t="s">
        <v>161</v>
      </c>
      <c r="F529" s="9" t="s">
        <v>755</v>
      </c>
      <c r="G529" t="s">
        <v>45</v>
      </c>
      <c r="H529" s="7" t="s">
        <v>84</v>
      </c>
      <c r="I529" t="s">
        <v>49</v>
      </c>
      <c r="J529" s="11" t="s">
        <v>51</v>
      </c>
      <c r="L529" t="s">
        <v>795</v>
      </c>
      <c r="M529" s="5">
        <v>45411</v>
      </c>
    </row>
    <row r="530" spans="1:13" x14ac:dyDescent="0.25">
      <c r="A530">
        <v>2024</v>
      </c>
      <c r="B530" s="5">
        <v>45292</v>
      </c>
      <c r="C530" s="5">
        <v>45382</v>
      </c>
      <c r="D530" s="7" t="s">
        <v>84</v>
      </c>
      <c r="E530" s="7" t="s">
        <v>161</v>
      </c>
      <c r="F530" s="9" t="s">
        <v>756</v>
      </c>
      <c r="G530" t="s">
        <v>45</v>
      </c>
      <c r="H530" s="7" t="s">
        <v>84</v>
      </c>
      <c r="I530" t="s">
        <v>49</v>
      </c>
      <c r="J530" s="11" t="s">
        <v>51</v>
      </c>
      <c r="L530" t="s">
        <v>795</v>
      </c>
      <c r="M530" s="5">
        <v>45411</v>
      </c>
    </row>
    <row r="531" spans="1:13" x14ac:dyDescent="0.25">
      <c r="A531">
        <v>2024</v>
      </c>
      <c r="B531" s="5">
        <v>45292</v>
      </c>
      <c r="C531" s="5">
        <v>45382</v>
      </c>
      <c r="D531" s="7" t="s">
        <v>108</v>
      </c>
      <c r="E531" s="7" t="s">
        <v>161</v>
      </c>
      <c r="F531" s="9" t="s">
        <v>757</v>
      </c>
      <c r="G531" t="s">
        <v>45</v>
      </c>
      <c r="H531" s="7" t="s">
        <v>108</v>
      </c>
      <c r="I531" t="s">
        <v>49</v>
      </c>
      <c r="J531" s="11" t="s">
        <v>51</v>
      </c>
      <c r="L531" t="s">
        <v>795</v>
      </c>
      <c r="M531" s="5">
        <v>45411</v>
      </c>
    </row>
    <row r="532" spans="1:13" x14ac:dyDescent="0.25">
      <c r="A532">
        <v>2024</v>
      </c>
      <c r="B532" s="5">
        <v>45292</v>
      </c>
      <c r="C532" s="5">
        <v>45382</v>
      </c>
      <c r="D532" s="7" t="s">
        <v>84</v>
      </c>
      <c r="E532" s="7" t="s">
        <v>236</v>
      </c>
      <c r="F532" s="9" t="s">
        <v>758</v>
      </c>
      <c r="G532" t="s">
        <v>45</v>
      </c>
      <c r="H532" s="7" t="s">
        <v>84</v>
      </c>
      <c r="I532" t="s">
        <v>49</v>
      </c>
      <c r="J532" s="11" t="s">
        <v>51</v>
      </c>
      <c r="L532" t="s">
        <v>795</v>
      </c>
      <c r="M532" s="5">
        <v>45411</v>
      </c>
    </row>
    <row r="533" spans="1:13" x14ac:dyDescent="0.25">
      <c r="A533">
        <v>2024</v>
      </c>
      <c r="B533" s="5">
        <v>45292</v>
      </c>
      <c r="C533" s="5">
        <v>45382</v>
      </c>
      <c r="D533" s="7" t="s">
        <v>84</v>
      </c>
      <c r="E533" s="7" t="s">
        <v>236</v>
      </c>
      <c r="F533" s="9" t="s">
        <v>759</v>
      </c>
      <c r="G533" t="s">
        <v>45</v>
      </c>
      <c r="H533" s="7" t="s">
        <v>84</v>
      </c>
      <c r="I533" t="s">
        <v>49</v>
      </c>
      <c r="J533" s="11" t="s">
        <v>51</v>
      </c>
      <c r="L533" t="s">
        <v>795</v>
      </c>
      <c r="M533" s="5">
        <v>45411</v>
      </c>
    </row>
    <row r="534" spans="1:13" x14ac:dyDescent="0.25">
      <c r="A534">
        <v>2024</v>
      </c>
      <c r="B534" s="5">
        <v>45292</v>
      </c>
      <c r="C534" s="5">
        <v>45382</v>
      </c>
      <c r="D534" s="7" t="s">
        <v>84</v>
      </c>
      <c r="E534" s="7" t="s">
        <v>236</v>
      </c>
      <c r="F534" s="9" t="s">
        <v>760</v>
      </c>
      <c r="G534" t="s">
        <v>45</v>
      </c>
      <c r="H534" s="7" t="s">
        <v>84</v>
      </c>
      <c r="I534" t="s">
        <v>49</v>
      </c>
      <c r="J534" s="11" t="s">
        <v>51</v>
      </c>
      <c r="L534" t="s">
        <v>795</v>
      </c>
      <c r="M534" s="5">
        <v>45411</v>
      </c>
    </row>
    <row r="535" spans="1:13" x14ac:dyDescent="0.25">
      <c r="A535">
        <v>2024</v>
      </c>
      <c r="B535" s="5">
        <v>45292</v>
      </c>
      <c r="C535" s="5">
        <v>45382</v>
      </c>
      <c r="D535" s="7" t="s">
        <v>84</v>
      </c>
      <c r="E535" s="7" t="s">
        <v>236</v>
      </c>
      <c r="F535" s="9" t="s">
        <v>761</v>
      </c>
      <c r="G535" t="s">
        <v>45</v>
      </c>
      <c r="H535" s="7" t="s">
        <v>84</v>
      </c>
      <c r="I535" t="s">
        <v>49</v>
      </c>
      <c r="J535" s="11" t="s">
        <v>51</v>
      </c>
      <c r="L535" t="s">
        <v>795</v>
      </c>
      <c r="M535" s="5">
        <v>45411</v>
      </c>
    </row>
    <row r="536" spans="1:13" x14ac:dyDescent="0.25">
      <c r="A536">
        <v>2024</v>
      </c>
      <c r="B536" s="5">
        <v>45292</v>
      </c>
      <c r="C536" s="5">
        <v>45382</v>
      </c>
      <c r="D536" s="7" t="s">
        <v>103</v>
      </c>
      <c r="E536" s="7" t="s">
        <v>204</v>
      </c>
      <c r="F536" s="9" t="s">
        <v>762</v>
      </c>
      <c r="G536" t="s">
        <v>45</v>
      </c>
      <c r="H536" s="7" t="s">
        <v>103</v>
      </c>
      <c r="I536" t="s">
        <v>49</v>
      </c>
      <c r="J536" s="11" t="s">
        <v>51</v>
      </c>
      <c r="L536" t="s">
        <v>795</v>
      </c>
      <c r="M536" s="5">
        <v>45411</v>
      </c>
    </row>
    <row r="537" spans="1:13" x14ac:dyDescent="0.25">
      <c r="A537">
        <v>2024</v>
      </c>
      <c r="B537" s="5">
        <v>45292</v>
      </c>
      <c r="C537" s="5">
        <v>45382</v>
      </c>
      <c r="D537" s="7" t="s">
        <v>100</v>
      </c>
      <c r="E537" s="7" t="s">
        <v>808</v>
      </c>
      <c r="F537" s="9" t="s">
        <v>763</v>
      </c>
      <c r="G537" t="s">
        <v>45</v>
      </c>
      <c r="H537" s="7" t="s">
        <v>100</v>
      </c>
      <c r="I537" t="s">
        <v>49</v>
      </c>
      <c r="J537" s="11" t="s">
        <v>52</v>
      </c>
      <c r="L537" t="s">
        <v>795</v>
      </c>
      <c r="M537" s="5">
        <v>45411</v>
      </c>
    </row>
    <row r="538" spans="1:13" x14ac:dyDescent="0.25">
      <c r="A538">
        <v>2024</v>
      </c>
      <c r="B538" s="5">
        <v>45292</v>
      </c>
      <c r="C538" s="5">
        <v>45382</v>
      </c>
      <c r="D538" s="7" t="s">
        <v>84</v>
      </c>
      <c r="E538" s="7" t="s">
        <v>236</v>
      </c>
      <c r="F538" s="9" t="s">
        <v>764</v>
      </c>
      <c r="G538" t="s">
        <v>45</v>
      </c>
      <c r="H538" s="7" t="s">
        <v>84</v>
      </c>
      <c r="I538" t="s">
        <v>49</v>
      </c>
      <c r="J538" s="11" t="s">
        <v>51</v>
      </c>
      <c r="L538" t="s">
        <v>795</v>
      </c>
      <c r="M538" s="5">
        <v>45411</v>
      </c>
    </row>
    <row r="539" spans="1:13" x14ac:dyDescent="0.25">
      <c r="A539">
        <v>2024</v>
      </c>
      <c r="B539" s="5">
        <v>45292</v>
      </c>
      <c r="C539" s="5">
        <v>45382</v>
      </c>
      <c r="D539" s="7" t="s">
        <v>84</v>
      </c>
      <c r="E539" s="7" t="s">
        <v>236</v>
      </c>
      <c r="F539" s="9" t="s">
        <v>765</v>
      </c>
      <c r="G539" t="s">
        <v>45</v>
      </c>
      <c r="H539" s="7" t="s">
        <v>84</v>
      </c>
      <c r="I539" t="s">
        <v>49</v>
      </c>
      <c r="J539" s="11" t="s">
        <v>51</v>
      </c>
      <c r="L539" t="s">
        <v>795</v>
      </c>
      <c r="M539" s="5">
        <v>45411</v>
      </c>
    </row>
    <row r="540" spans="1:13" x14ac:dyDescent="0.25">
      <c r="A540">
        <v>2024</v>
      </c>
      <c r="B540" s="5">
        <v>45292</v>
      </c>
      <c r="C540" s="5">
        <v>45382</v>
      </c>
      <c r="D540" s="7" t="s">
        <v>84</v>
      </c>
      <c r="E540" s="7" t="s">
        <v>216</v>
      </c>
      <c r="F540" s="9" t="s">
        <v>766</v>
      </c>
      <c r="G540" t="s">
        <v>45</v>
      </c>
      <c r="H540" s="7" t="s">
        <v>84</v>
      </c>
      <c r="I540" t="s">
        <v>49</v>
      </c>
      <c r="J540" s="11" t="s">
        <v>51</v>
      </c>
      <c r="L540" t="s">
        <v>795</v>
      </c>
      <c r="M540" s="5">
        <v>45411</v>
      </c>
    </row>
    <row r="541" spans="1:13" x14ac:dyDescent="0.25">
      <c r="A541">
        <v>2024</v>
      </c>
      <c r="B541" s="5">
        <v>45292</v>
      </c>
      <c r="C541" s="5">
        <v>45382</v>
      </c>
      <c r="D541" s="7" t="s">
        <v>107</v>
      </c>
      <c r="E541" s="7" t="s">
        <v>229</v>
      </c>
      <c r="F541" s="9" t="s">
        <v>767</v>
      </c>
      <c r="G541" t="s">
        <v>45</v>
      </c>
      <c r="H541" s="7" t="s">
        <v>107</v>
      </c>
      <c r="I541" t="s">
        <v>49</v>
      </c>
      <c r="J541" s="11" t="s">
        <v>51</v>
      </c>
      <c r="L541" t="s">
        <v>795</v>
      </c>
      <c r="M541" s="5">
        <v>45411</v>
      </c>
    </row>
    <row r="542" spans="1:13" x14ac:dyDescent="0.25">
      <c r="A542">
        <v>2024</v>
      </c>
      <c r="B542" s="5">
        <v>45292</v>
      </c>
      <c r="C542" s="5">
        <v>45382</v>
      </c>
      <c r="D542" s="7" t="s">
        <v>81</v>
      </c>
      <c r="E542" s="7" t="s">
        <v>241</v>
      </c>
      <c r="F542" s="9" t="s">
        <v>768</v>
      </c>
      <c r="G542" t="s">
        <v>45</v>
      </c>
      <c r="H542" s="7" t="s">
        <v>81</v>
      </c>
      <c r="I542" t="s">
        <v>49</v>
      </c>
      <c r="J542" s="11" t="s">
        <v>51</v>
      </c>
      <c r="L542" t="s">
        <v>795</v>
      </c>
      <c r="M542" s="5">
        <v>45411</v>
      </c>
    </row>
    <row r="543" spans="1:13" x14ac:dyDescent="0.25">
      <c r="A543">
        <v>2024</v>
      </c>
      <c r="B543" s="5">
        <v>45292</v>
      </c>
      <c r="C543" s="5">
        <v>45382</v>
      </c>
      <c r="D543" s="7" t="s">
        <v>103</v>
      </c>
      <c r="E543" s="7" t="s">
        <v>204</v>
      </c>
      <c r="F543" s="9" t="s">
        <v>769</v>
      </c>
      <c r="G543" t="s">
        <v>45</v>
      </c>
      <c r="H543" s="7" t="s">
        <v>103</v>
      </c>
      <c r="I543" t="s">
        <v>49</v>
      </c>
      <c r="J543" s="11" t="s">
        <v>51</v>
      </c>
      <c r="L543" t="s">
        <v>795</v>
      </c>
      <c r="M543" s="5">
        <v>45411</v>
      </c>
    </row>
    <row r="544" spans="1:13" x14ac:dyDescent="0.25">
      <c r="A544">
        <v>2024</v>
      </c>
      <c r="B544" s="5">
        <v>45292</v>
      </c>
      <c r="C544" s="5">
        <v>45382</v>
      </c>
      <c r="D544" s="7" t="s">
        <v>103</v>
      </c>
      <c r="E544" s="7" t="s">
        <v>827</v>
      </c>
      <c r="F544" s="9" t="s">
        <v>770</v>
      </c>
      <c r="G544" t="s">
        <v>45</v>
      </c>
      <c r="H544" s="7" t="s">
        <v>103</v>
      </c>
      <c r="I544" t="s">
        <v>49</v>
      </c>
      <c r="J544" s="11" t="s">
        <v>52</v>
      </c>
      <c r="L544" t="s">
        <v>795</v>
      </c>
      <c r="M544" s="5">
        <v>45411</v>
      </c>
    </row>
    <row r="545" spans="1:13" x14ac:dyDescent="0.25">
      <c r="A545">
        <v>2024</v>
      </c>
      <c r="B545" s="5">
        <v>45292</v>
      </c>
      <c r="C545" s="5">
        <v>45382</v>
      </c>
      <c r="D545" s="7" t="s">
        <v>113</v>
      </c>
      <c r="E545" s="7" t="s">
        <v>199</v>
      </c>
      <c r="F545" s="9" t="s">
        <v>771</v>
      </c>
      <c r="G545" t="s">
        <v>45</v>
      </c>
      <c r="H545" s="7" t="s">
        <v>113</v>
      </c>
      <c r="I545" t="s">
        <v>49</v>
      </c>
      <c r="J545" s="11" t="s">
        <v>51</v>
      </c>
      <c r="L545" t="s">
        <v>795</v>
      </c>
      <c r="M545" s="5">
        <v>45411</v>
      </c>
    </row>
    <row r="546" spans="1:13" x14ac:dyDescent="0.25">
      <c r="A546">
        <v>2024</v>
      </c>
      <c r="B546" s="5">
        <v>45292</v>
      </c>
      <c r="C546" s="5">
        <v>45382</v>
      </c>
      <c r="D546" s="7" t="s">
        <v>100</v>
      </c>
      <c r="E546" s="7" t="s">
        <v>825</v>
      </c>
      <c r="F546" s="9" t="s">
        <v>772</v>
      </c>
      <c r="G546" t="s">
        <v>45</v>
      </c>
      <c r="H546" s="7" t="s">
        <v>100</v>
      </c>
      <c r="I546" t="s">
        <v>49</v>
      </c>
      <c r="J546" s="11" t="s">
        <v>52</v>
      </c>
      <c r="L546" t="s">
        <v>795</v>
      </c>
      <c r="M546" s="5">
        <v>45411</v>
      </c>
    </row>
    <row r="547" spans="1:13" x14ac:dyDescent="0.25">
      <c r="A547">
        <v>2024</v>
      </c>
      <c r="B547" s="5">
        <v>45292</v>
      </c>
      <c r="C547" s="5">
        <v>45382</v>
      </c>
      <c r="D547" s="7" t="s">
        <v>102</v>
      </c>
      <c r="E547" s="7" t="s">
        <v>233</v>
      </c>
      <c r="F547" s="9" t="s">
        <v>773</v>
      </c>
      <c r="G547" t="s">
        <v>45</v>
      </c>
      <c r="H547" s="7" t="s">
        <v>102</v>
      </c>
      <c r="I547" t="s">
        <v>49</v>
      </c>
      <c r="J547" s="11" t="s">
        <v>52</v>
      </c>
      <c r="L547" t="s">
        <v>795</v>
      </c>
      <c r="M547" s="5">
        <v>45411</v>
      </c>
    </row>
    <row r="548" spans="1:13" x14ac:dyDescent="0.25">
      <c r="A548">
        <v>2024</v>
      </c>
      <c r="B548" s="5">
        <v>45292</v>
      </c>
      <c r="C548" s="5">
        <v>45382</v>
      </c>
      <c r="D548" s="7" t="s">
        <v>99</v>
      </c>
      <c r="E548" s="7" t="s">
        <v>229</v>
      </c>
      <c r="F548" s="9" t="s">
        <v>774</v>
      </c>
      <c r="G548" t="s">
        <v>45</v>
      </c>
      <c r="H548" s="7" t="s">
        <v>99</v>
      </c>
      <c r="I548" t="s">
        <v>49</v>
      </c>
      <c r="J548" s="11" t="s">
        <v>51</v>
      </c>
      <c r="L548" t="s">
        <v>795</v>
      </c>
      <c r="M548" s="5">
        <v>45411</v>
      </c>
    </row>
    <row r="549" spans="1:13" x14ac:dyDescent="0.25">
      <c r="A549">
        <v>2024</v>
      </c>
      <c r="B549" s="5">
        <v>45292</v>
      </c>
      <c r="C549" s="5">
        <v>45382</v>
      </c>
      <c r="D549" s="7" t="s">
        <v>77</v>
      </c>
      <c r="E549" s="7" t="s">
        <v>242</v>
      </c>
      <c r="F549" s="9" t="s">
        <v>775</v>
      </c>
      <c r="G549" t="s">
        <v>45</v>
      </c>
      <c r="H549" s="7" t="s">
        <v>77</v>
      </c>
      <c r="I549" t="s">
        <v>49</v>
      </c>
      <c r="J549" s="11" t="s">
        <v>52</v>
      </c>
      <c r="L549" t="s">
        <v>795</v>
      </c>
      <c r="M549" s="5">
        <v>45411</v>
      </c>
    </row>
    <row r="550" spans="1:13" x14ac:dyDescent="0.25">
      <c r="A550">
        <v>2024</v>
      </c>
      <c r="B550" s="5">
        <v>45292</v>
      </c>
      <c r="C550" s="5">
        <v>45382</v>
      </c>
      <c r="D550" s="7" t="s">
        <v>100</v>
      </c>
      <c r="E550" s="7" t="s">
        <v>199</v>
      </c>
      <c r="F550" s="9" t="s">
        <v>776</v>
      </c>
      <c r="G550" t="s">
        <v>45</v>
      </c>
      <c r="H550" s="7" t="s">
        <v>100</v>
      </c>
      <c r="I550" t="s">
        <v>49</v>
      </c>
      <c r="J550" s="11" t="s">
        <v>51</v>
      </c>
      <c r="L550" t="s">
        <v>795</v>
      </c>
      <c r="M550" s="5">
        <v>45411</v>
      </c>
    </row>
    <row r="551" spans="1:13" x14ac:dyDescent="0.25">
      <c r="A551">
        <v>2024</v>
      </c>
      <c r="B551" s="5">
        <v>45292</v>
      </c>
      <c r="C551" s="5">
        <v>45382</v>
      </c>
      <c r="D551" s="7" t="s">
        <v>103</v>
      </c>
      <c r="E551" s="7" t="s">
        <v>233</v>
      </c>
      <c r="F551" s="9" t="s">
        <v>777</v>
      </c>
      <c r="G551" t="s">
        <v>45</v>
      </c>
      <c r="H551" s="7" t="s">
        <v>103</v>
      </c>
      <c r="I551" t="s">
        <v>49</v>
      </c>
      <c r="J551" s="11" t="s">
        <v>52</v>
      </c>
      <c r="L551" t="s">
        <v>795</v>
      </c>
      <c r="M551" s="5">
        <v>45411</v>
      </c>
    </row>
    <row r="552" spans="1:13" x14ac:dyDescent="0.25">
      <c r="A552">
        <v>2024</v>
      </c>
      <c r="B552" s="5">
        <v>45292</v>
      </c>
      <c r="C552" s="5">
        <v>45382</v>
      </c>
      <c r="D552" s="7" t="s">
        <v>103</v>
      </c>
      <c r="E552" s="7" t="s">
        <v>204</v>
      </c>
      <c r="F552" s="9" t="s">
        <v>778</v>
      </c>
      <c r="G552" t="s">
        <v>45</v>
      </c>
      <c r="H552" s="7" t="s">
        <v>103</v>
      </c>
      <c r="I552" t="s">
        <v>49</v>
      </c>
      <c r="J552" s="11" t="s">
        <v>51</v>
      </c>
      <c r="L552" t="s">
        <v>795</v>
      </c>
      <c r="M552" s="5">
        <v>45411</v>
      </c>
    </row>
    <row r="553" spans="1:13" x14ac:dyDescent="0.25">
      <c r="A553">
        <v>2024</v>
      </c>
      <c r="B553" s="5">
        <v>45292</v>
      </c>
      <c r="C553" s="5">
        <v>45382</v>
      </c>
      <c r="D553" s="7" t="s">
        <v>100</v>
      </c>
      <c r="E553" s="7" t="s">
        <v>124</v>
      </c>
      <c r="F553" s="9" t="s">
        <v>779</v>
      </c>
      <c r="G553" t="s">
        <v>45</v>
      </c>
      <c r="H553" s="7" t="s">
        <v>100</v>
      </c>
      <c r="I553" t="s">
        <v>49</v>
      </c>
      <c r="J553" s="11" t="s">
        <v>51</v>
      </c>
      <c r="L553" t="s">
        <v>795</v>
      </c>
      <c r="M553" s="5">
        <v>45411</v>
      </c>
    </row>
    <row r="554" spans="1:13" x14ac:dyDescent="0.25">
      <c r="A554">
        <v>2024</v>
      </c>
      <c r="B554" s="5">
        <v>45292</v>
      </c>
      <c r="C554" s="5">
        <v>45382</v>
      </c>
      <c r="D554" s="7" t="s">
        <v>84</v>
      </c>
      <c r="E554" s="7" t="s">
        <v>236</v>
      </c>
      <c r="F554" s="9" t="s">
        <v>780</v>
      </c>
      <c r="G554" t="s">
        <v>45</v>
      </c>
      <c r="H554" s="7" t="s">
        <v>84</v>
      </c>
      <c r="I554" t="s">
        <v>49</v>
      </c>
      <c r="J554" s="11" t="s">
        <v>51</v>
      </c>
      <c r="L554" t="s">
        <v>795</v>
      </c>
      <c r="M554" s="5">
        <v>45411</v>
      </c>
    </row>
    <row r="555" spans="1:13" x14ac:dyDescent="0.25">
      <c r="A555">
        <v>2024</v>
      </c>
      <c r="B555" s="5">
        <v>45292</v>
      </c>
      <c r="C555" s="5">
        <v>45382</v>
      </c>
      <c r="D555" s="7" t="s">
        <v>84</v>
      </c>
      <c r="E555" s="7" t="s">
        <v>236</v>
      </c>
      <c r="F555" s="9" t="s">
        <v>781</v>
      </c>
      <c r="G555" t="s">
        <v>45</v>
      </c>
      <c r="H555" s="7" t="s">
        <v>84</v>
      </c>
      <c r="I555" t="s">
        <v>49</v>
      </c>
      <c r="J555" s="11" t="s">
        <v>51</v>
      </c>
      <c r="L555" t="s">
        <v>795</v>
      </c>
      <c r="M555" s="5">
        <v>45411</v>
      </c>
    </row>
    <row r="556" spans="1:13" x14ac:dyDescent="0.25">
      <c r="A556">
        <v>2024</v>
      </c>
      <c r="B556" s="5">
        <v>45292</v>
      </c>
      <c r="C556" s="5">
        <v>45382</v>
      </c>
      <c r="D556" s="7" t="s">
        <v>84</v>
      </c>
      <c r="E556" s="7" t="s">
        <v>236</v>
      </c>
      <c r="F556" s="9" t="s">
        <v>782</v>
      </c>
      <c r="G556" t="s">
        <v>45</v>
      </c>
      <c r="H556" s="7" t="s">
        <v>84</v>
      </c>
      <c r="I556" t="s">
        <v>49</v>
      </c>
      <c r="J556" s="11" t="s">
        <v>51</v>
      </c>
      <c r="L556" t="s">
        <v>795</v>
      </c>
      <c r="M556" s="5">
        <v>45411</v>
      </c>
    </row>
    <row r="557" spans="1:13" x14ac:dyDescent="0.25">
      <c r="A557">
        <v>2024</v>
      </c>
      <c r="B557" s="5">
        <v>45292</v>
      </c>
      <c r="C557" s="5">
        <v>45382</v>
      </c>
      <c r="D557" s="7" t="s">
        <v>84</v>
      </c>
      <c r="E557" s="7" t="s">
        <v>236</v>
      </c>
      <c r="F557" s="9" t="s">
        <v>783</v>
      </c>
      <c r="G557" t="s">
        <v>45</v>
      </c>
      <c r="H557" s="7" t="s">
        <v>84</v>
      </c>
      <c r="I557" t="s">
        <v>49</v>
      </c>
      <c r="J557" s="11" t="s">
        <v>51</v>
      </c>
      <c r="L557" t="s">
        <v>795</v>
      </c>
      <c r="M557" s="5">
        <v>45411</v>
      </c>
    </row>
    <row r="558" spans="1:13" x14ac:dyDescent="0.25">
      <c r="A558">
        <v>2024</v>
      </c>
      <c r="B558" s="5">
        <v>45292</v>
      </c>
      <c r="C558" s="5">
        <v>45382</v>
      </c>
      <c r="D558" s="7" t="s">
        <v>84</v>
      </c>
      <c r="E558" s="7" t="s">
        <v>222</v>
      </c>
      <c r="F558" s="9" t="s">
        <v>784</v>
      </c>
      <c r="G558" t="s">
        <v>45</v>
      </c>
      <c r="H558" s="7" t="s">
        <v>84</v>
      </c>
      <c r="I558" t="s">
        <v>49</v>
      </c>
      <c r="J558" s="11" t="s">
        <v>51</v>
      </c>
      <c r="L558" t="s">
        <v>795</v>
      </c>
      <c r="M558" s="5">
        <v>45411</v>
      </c>
    </row>
    <row r="559" spans="1:13" x14ac:dyDescent="0.25">
      <c r="A559">
        <v>2024</v>
      </c>
      <c r="B559" s="5">
        <v>45292</v>
      </c>
      <c r="C559" s="5">
        <v>45382</v>
      </c>
      <c r="D559" s="7" t="s">
        <v>84</v>
      </c>
      <c r="E559" s="7" t="s">
        <v>204</v>
      </c>
      <c r="F559" s="9" t="s">
        <v>785</v>
      </c>
      <c r="G559" t="s">
        <v>45</v>
      </c>
      <c r="H559" s="7" t="s">
        <v>84</v>
      </c>
      <c r="I559" t="s">
        <v>49</v>
      </c>
      <c r="J559" s="11" t="s">
        <v>51</v>
      </c>
      <c r="L559" t="s">
        <v>795</v>
      </c>
      <c r="M559" s="5">
        <v>45411</v>
      </c>
    </row>
    <row r="560" spans="1:13" x14ac:dyDescent="0.25">
      <c r="A560">
        <v>2024</v>
      </c>
      <c r="B560" s="5">
        <v>45292</v>
      </c>
      <c r="C560" s="5">
        <v>45382</v>
      </c>
      <c r="D560" s="7" t="s">
        <v>84</v>
      </c>
      <c r="E560" s="7" t="s">
        <v>204</v>
      </c>
      <c r="F560" s="9" t="s">
        <v>786</v>
      </c>
      <c r="G560" t="s">
        <v>45</v>
      </c>
      <c r="H560" s="7" t="s">
        <v>84</v>
      </c>
      <c r="I560" t="s">
        <v>49</v>
      </c>
      <c r="J560" s="11" t="s">
        <v>51</v>
      </c>
      <c r="L560" t="s">
        <v>795</v>
      </c>
      <c r="M560" s="5">
        <v>45411</v>
      </c>
    </row>
    <row r="561" spans="1:13" x14ac:dyDescent="0.25">
      <c r="A561">
        <v>2024</v>
      </c>
      <c r="B561" s="5">
        <v>45292</v>
      </c>
      <c r="C561" s="5">
        <v>45382</v>
      </c>
      <c r="D561" s="7" t="s">
        <v>84</v>
      </c>
      <c r="E561" s="7" t="s">
        <v>223</v>
      </c>
      <c r="F561" s="9" t="s">
        <v>787</v>
      </c>
      <c r="G561" t="s">
        <v>45</v>
      </c>
      <c r="H561" s="7" t="s">
        <v>84</v>
      </c>
      <c r="I561" t="s">
        <v>49</v>
      </c>
      <c r="J561" s="11" t="s">
        <v>51</v>
      </c>
      <c r="L561" t="s">
        <v>795</v>
      </c>
      <c r="M561" s="5">
        <v>45411</v>
      </c>
    </row>
    <row r="562" spans="1:13" x14ac:dyDescent="0.25">
      <c r="A562">
        <v>2024</v>
      </c>
      <c r="B562" s="5">
        <v>45292</v>
      </c>
      <c r="C562" s="5">
        <v>45382</v>
      </c>
      <c r="D562" s="7" t="s">
        <v>102</v>
      </c>
      <c r="E562" s="7" t="s">
        <v>124</v>
      </c>
      <c r="F562" s="9" t="s">
        <v>788</v>
      </c>
      <c r="G562" t="s">
        <v>45</v>
      </c>
      <c r="H562" s="7" t="s">
        <v>102</v>
      </c>
      <c r="I562" t="s">
        <v>49</v>
      </c>
      <c r="J562" s="11" t="s">
        <v>51</v>
      </c>
      <c r="L562" t="s">
        <v>795</v>
      </c>
      <c r="M562" s="5">
        <v>45411</v>
      </c>
    </row>
    <row r="563" spans="1:13" x14ac:dyDescent="0.25">
      <c r="A563">
        <v>2024</v>
      </c>
      <c r="B563" s="5">
        <v>45292</v>
      </c>
      <c r="C563" s="5">
        <v>45382</v>
      </c>
      <c r="D563" s="7" t="s">
        <v>104</v>
      </c>
      <c r="E563" s="7" t="s">
        <v>199</v>
      </c>
      <c r="F563" s="9" t="s">
        <v>789</v>
      </c>
      <c r="G563" t="s">
        <v>45</v>
      </c>
      <c r="H563" s="7" t="s">
        <v>104</v>
      </c>
      <c r="I563" t="s">
        <v>49</v>
      </c>
      <c r="J563" s="11" t="s">
        <v>51</v>
      </c>
      <c r="L563" t="s">
        <v>795</v>
      </c>
      <c r="M563" s="5">
        <v>45411</v>
      </c>
    </row>
    <row r="564" spans="1:13" x14ac:dyDescent="0.25">
      <c r="A564">
        <v>2024</v>
      </c>
      <c r="B564" s="5">
        <v>45292</v>
      </c>
      <c r="C564" s="5">
        <v>45382</v>
      </c>
      <c r="D564" s="7" t="s">
        <v>81</v>
      </c>
      <c r="E564" s="7" t="s">
        <v>124</v>
      </c>
      <c r="F564" s="9" t="s">
        <v>790</v>
      </c>
      <c r="G564" t="s">
        <v>45</v>
      </c>
      <c r="H564" s="7" t="s">
        <v>81</v>
      </c>
      <c r="I564" t="s">
        <v>49</v>
      </c>
      <c r="J564" s="11" t="s">
        <v>52</v>
      </c>
      <c r="L564" t="s">
        <v>795</v>
      </c>
      <c r="M564" s="5">
        <v>45411</v>
      </c>
    </row>
    <row r="565" spans="1:13" x14ac:dyDescent="0.25">
      <c r="A565">
        <v>2024</v>
      </c>
      <c r="B565" s="5">
        <v>45292</v>
      </c>
      <c r="C565" s="5">
        <v>45382</v>
      </c>
      <c r="D565" s="7" t="s">
        <v>84</v>
      </c>
      <c r="E565" s="7" t="s">
        <v>124</v>
      </c>
      <c r="F565" s="9" t="s">
        <v>791</v>
      </c>
      <c r="G565" t="s">
        <v>45</v>
      </c>
      <c r="H565" s="7" t="s">
        <v>84</v>
      </c>
      <c r="I565" t="s">
        <v>49</v>
      </c>
      <c r="J565" s="11" t="s">
        <v>51</v>
      </c>
      <c r="L565" t="s">
        <v>795</v>
      </c>
      <c r="M565" s="5">
        <v>45411</v>
      </c>
    </row>
    <row r="566" spans="1:13" x14ac:dyDescent="0.25">
      <c r="A566">
        <v>2024</v>
      </c>
      <c r="B566" s="5">
        <v>45292</v>
      </c>
      <c r="C566" s="5">
        <v>45382</v>
      </c>
      <c r="D566" s="7" t="s">
        <v>111</v>
      </c>
      <c r="E566" s="7" t="s">
        <v>124</v>
      </c>
      <c r="F566" s="9" t="s">
        <v>792</v>
      </c>
      <c r="G566" t="s">
        <v>45</v>
      </c>
      <c r="H566" s="7" t="s">
        <v>111</v>
      </c>
      <c r="I566" t="s">
        <v>49</v>
      </c>
      <c r="J566" s="11" t="s">
        <v>52</v>
      </c>
      <c r="L566" t="s">
        <v>795</v>
      </c>
      <c r="M566" s="5">
        <v>45411</v>
      </c>
    </row>
    <row r="567" spans="1:13" x14ac:dyDescent="0.25">
      <c r="A567">
        <v>2024</v>
      </c>
      <c r="B567" s="5">
        <v>45292</v>
      </c>
      <c r="C567" s="5">
        <v>45382</v>
      </c>
      <c r="D567" s="7" t="s">
        <v>105</v>
      </c>
      <c r="E567" s="7" t="s">
        <v>229</v>
      </c>
      <c r="F567" s="9" t="s">
        <v>793</v>
      </c>
      <c r="G567" t="s">
        <v>45</v>
      </c>
      <c r="H567" s="7" t="s">
        <v>105</v>
      </c>
      <c r="I567" t="s">
        <v>49</v>
      </c>
      <c r="J567" s="11" t="s">
        <v>52</v>
      </c>
      <c r="L567" t="s">
        <v>795</v>
      </c>
      <c r="M567" s="5">
        <v>45411</v>
      </c>
    </row>
    <row r="568" spans="1:13" x14ac:dyDescent="0.25">
      <c r="A568">
        <v>2024</v>
      </c>
      <c r="B568" s="5">
        <v>45292</v>
      </c>
      <c r="C568" s="5">
        <v>45382</v>
      </c>
      <c r="D568" s="7" t="s">
        <v>114</v>
      </c>
      <c r="E568" s="7" t="s">
        <v>124</v>
      </c>
      <c r="F568" s="9" t="s">
        <v>794</v>
      </c>
      <c r="G568" t="s">
        <v>45</v>
      </c>
      <c r="H568" s="7" t="s">
        <v>114</v>
      </c>
      <c r="I568" t="s">
        <v>49</v>
      </c>
      <c r="J568" s="11" t="s">
        <v>52</v>
      </c>
      <c r="L568" t="s">
        <v>795</v>
      </c>
      <c r="M568" s="5">
        <v>45411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68">
      <formula1>Hidden_16</formula1>
    </dataValidation>
    <dataValidation type="list" allowBlank="1" showErrorMessage="1" sqref="I8:I568">
      <formula1>Hidden_28</formula1>
    </dataValidation>
    <dataValidation type="list" allowBlank="1" showErrorMessage="1" sqref="J8:J4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2025-02-05T19:13:48Z</dcterms:created>
  <dcterms:modified xsi:type="dcterms:W3CDTF">2025-02-05T20:12:14Z</dcterms:modified>
</cp:coreProperties>
</file>